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19/"/>
    </mc:Choice>
  </mc:AlternateContent>
  <xr:revisionPtr revIDLastSave="3" documentId="11_BFD9C1B4A5B6E9DB85FD9890E22D62B10037F51D" xr6:coauthVersionLast="47" xr6:coauthVersionMax="47" xr10:uidLastSave="{EDE11D42-1E2D-CB4E-ACBF-54EB98E6B6EB}"/>
  <bookViews>
    <workbookView xWindow="240" yWindow="500" windowWidth="38880" windowHeight="215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<sst xmlns="http://schemas.openxmlformats.org/spreadsheetml/2006/main" count="6" uniqueCount="6">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</sst>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Sheet1!$B$2:$B$1262</c:f>
              <c:numCache>
                <c:formatCode>General</c:formatCode>
                <c:ptCount val="1261"/>
                <c:pt idx="0">
                  <c:v>6.9999999999999999E-6</c:v>
                </c:pt>
                <c:pt idx="1">
                  <c:v>0.24195</c:v>
                </c:pt>
                <c:pt idx="2">
                  <c:v>0.47087200000000001</c:v>
                </c:pt>
                <c:pt idx="3">
                  <c:v>0.70059199999999999</c:v>
                </c:pt>
                <c:pt idx="4">
                  <c:v>0.939222</c:v>
                </c:pt>
                <c:pt idx="5">
                  <c:v>1.1807669999999999</c:v>
                </c:pt>
                <c:pt idx="6">
                  <c:v>1.4198280000000001</c:v>
                </c:pt>
                <c:pt idx="7">
                  <c:v>1.658833</c:v>
                </c:pt>
                <c:pt idx="8">
                  <c:v>1.8967860000000001</c:v>
                </c:pt>
                <c:pt idx="9">
                  <c:v>2.136145</c:v>
                </c:pt>
                <c:pt idx="10">
                  <c:v>2.3749129999999998</c:v>
                </c:pt>
                <c:pt idx="11">
                  <c:v>2.6156000000000001</c:v>
                </c:pt>
                <c:pt idx="12">
                  <c:v>2.8531390000000001</c:v>
                </c:pt>
                <c:pt idx="13">
                  <c:v>3.0793900000000001</c:v>
                </c:pt>
                <c:pt idx="14">
                  <c:v>3.3199920000000001</c:v>
                </c:pt>
                <c:pt idx="15">
                  <c:v>3.5576509999999999</c:v>
                </c:pt>
                <c:pt idx="16">
                  <c:v>3.796767</c:v>
                </c:pt>
                <c:pt idx="17">
                  <c:v>4.0356259999999997</c:v>
                </c:pt>
                <c:pt idx="18">
                  <c:v>4.2732190000000001</c:v>
                </c:pt>
                <c:pt idx="19">
                  <c:v>4.4992380000000001</c:v>
                </c:pt>
                <c:pt idx="20">
                  <c:v>4.7397280000000004</c:v>
                </c:pt>
                <c:pt idx="21">
                  <c:v>4.9773360000000002</c:v>
                </c:pt>
                <c:pt idx="22">
                  <c:v>5.2150119999999998</c:v>
                </c:pt>
                <c:pt idx="23">
                  <c:v>5.4524169999999996</c:v>
                </c:pt>
                <c:pt idx="24">
                  <c:v>5.6928999999999998</c:v>
                </c:pt>
                <c:pt idx="25">
                  <c:v>5.9310970000000003</c:v>
                </c:pt>
                <c:pt idx="26">
                  <c:v>6.169035</c:v>
                </c:pt>
                <c:pt idx="27">
                  <c:v>6.395988</c:v>
                </c:pt>
                <c:pt idx="28">
                  <c:v>6.6349980000000004</c:v>
                </c:pt>
                <c:pt idx="29">
                  <c:v>6.8732430000000004</c:v>
                </c:pt>
                <c:pt idx="30">
                  <c:v>7.1119159999999999</c:v>
                </c:pt>
                <c:pt idx="31">
                  <c:v>7.3505659999999997</c:v>
                </c:pt>
                <c:pt idx="32">
                  <c:v>7.5880159999999997</c:v>
                </c:pt>
                <c:pt idx="33">
                  <c:v>7.8273570000000001</c:v>
                </c:pt>
                <c:pt idx="34">
                  <c:v>8.0670020000000005</c:v>
                </c:pt>
                <c:pt idx="35">
                  <c:v>8.3075659999999996</c:v>
                </c:pt>
                <c:pt idx="36">
                  <c:v>8.5471550000000001</c:v>
                </c:pt>
                <c:pt idx="37">
                  <c:v>8.7888859999999998</c:v>
                </c:pt>
                <c:pt idx="38">
                  <c:v>9.0264279999999992</c:v>
                </c:pt>
                <c:pt idx="39">
                  <c:v>9.2653449999999999</c:v>
                </c:pt>
                <c:pt idx="40">
                  <c:v>9.5037540000000007</c:v>
                </c:pt>
                <c:pt idx="41">
                  <c:v>9.7411390000000004</c:v>
                </c:pt>
                <c:pt idx="42">
                  <c:v>9.9817669999999996</c:v>
                </c:pt>
                <c:pt idx="43">
                  <c:v>10.219431</c:v>
                </c:pt>
                <c:pt idx="44">
                  <c:v>10.458645000000001</c:v>
                </c:pt>
                <c:pt idx="45">
                  <c:v>10.699654000000001</c:v>
                </c:pt>
                <c:pt idx="46">
                  <c:v>10.938288999999999</c:v>
                </c:pt>
                <c:pt idx="47">
                  <c:v>11.178160999999999</c:v>
                </c:pt>
                <c:pt idx="48">
                  <c:v>11.416016000000001</c:v>
                </c:pt>
                <c:pt idx="49">
                  <c:v>11.654826999999999</c:v>
                </c:pt>
                <c:pt idx="50">
                  <c:v>11.895676999999999</c:v>
                </c:pt>
                <c:pt idx="51">
                  <c:v>12.134622999999999</c:v>
                </c:pt>
                <c:pt idx="52">
                  <c:v>12.373839</c:v>
                </c:pt>
                <c:pt idx="53">
                  <c:v>12.600153000000001</c:v>
                </c:pt>
                <c:pt idx="54">
                  <c:v>12.838991999999999</c:v>
                </c:pt>
                <c:pt idx="55">
                  <c:v>13.078768999999999</c:v>
                </c:pt>
                <c:pt idx="56">
                  <c:v>13.319652</c:v>
                </c:pt>
                <c:pt idx="57">
                  <c:v>13.559310999999999</c:v>
                </c:pt>
                <c:pt idx="58">
                  <c:v>13.797312</c:v>
                </c:pt>
                <c:pt idx="59">
                  <c:v>14.035266</c:v>
                </c:pt>
                <c:pt idx="60">
                  <c:v>14.273955000000001</c:v>
                </c:pt>
                <c:pt idx="61">
                  <c:v>14.51196</c:v>
                </c:pt>
                <c:pt idx="62">
                  <c:v>14.749911000000001</c:v>
                </c:pt>
                <c:pt idx="63">
                  <c:v>14.990802</c:v>
                </c:pt>
                <c:pt idx="64">
                  <c:v>15.229108999999999</c:v>
                </c:pt>
                <c:pt idx="65">
                  <c:v>15.469911</c:v>
                </c:pt>
                <c:pt idx="66">
                  <c:v>15.708992</c:v>
                </c:pt>
                <c:pt idx="67">
                  <c:v>15.946991000000001</c:v>
                </c:pt>
                <c:pt idx="68">
                  <c:v>16.184256999999999</c:v>
                </c:pt>
                <c:pt idx="69">
                  <c:v>16.424012999999999</c:v>
                </c:pt>
                <c:pt idx="70">
                  <c:v>16.664992999999999</c:v>
                </c:pt>
                <c:pt idx="71">
                  <c:v>16.904807000000002</c:v>
                </c:pt>
                <c:pt idx="72">
                  <c:v>17.145108</c:v>
                </c:pt>
                <c:pt idx="73">
                  <c:v>17.383880999999999</c:v>
                </c:pt>
                <c:pt idx="74">
                  <c:v>17.622945999999999</c:v>
                </c:pt>
                <c:pt idx="75">
                  <c:v>17.859428999999999</c:v>
                </c:pt>
                <c:pt idx="76">
                  <c:v>18.098905999999999</c:v>
                </c:pt>
                <c:pt idx="77">
                  <c:v>18.338529999999999</c:v>
                </c:pt>
                <c:pt idx="78">
                  <c:v>18.577078</c:v>
                </c:pt>
                <c:pt idx="79">
                  <c:v>18.815359000000001</c:v>
                </c:pt>
                <c:pt idx="80">
                  <c:v>19.055913</c:v>
                </c:pt>
                <c:pt idx="81">
                  <c:v>19.294232999999998</c:v>
                </c:pt>
                <c:pt idx="82">
                  <c:v>19.533185</c:v>
                </c:pt>
                <c:pt idx="83">
                  <c:v>19.774733000000001</c:v>
                </c:pt>
                <c:pt idx="84">
                  <c:v>20.014534000000001</c:v>
                </c:pt>
                <c:pt idx="85">
                  <c:v>20.255120999999999</c:v>
                </c:pt>
                <c:pt idx="86">
                  <c:v>20.494723</c:v>
                </c:pt>
                <c:pt idx="87">
                  <c:v>20.724807999999999</c:v>
                </c:pt>
                <c:pt idx="88">
                  <c:v>20.952912000000001</c:v>
                </c:pt>
                <c:pt idx="89">
                  <c:v>21.192668999999999</c:v>
                </c:pt>
                <c:pt idx="90">
                  <c:v>21.432562000000001</c:v>
                </c:pt>
                <c:pt idx="91">
                  <c:v>21.673237</c:v>
                </c:pt>
                <c:pt idx="92">
                  <c:v>21.914096000000001</c:v>
                </c:pt>
                <c:pt idx="93">
                  <c:v>22.155569</c:v>
                </c:pt>
                <c:pt idx="94">
                  <c:v>22.394855</c:v>
                </c:pt>
                <c:pt idx="95">
                  <c:v>22.624604000000001</c:v>
                </c:pt>
                <c:pt idx="96">
                  <c:v>22.851344000000001</c:v>
                </c:pt>
                <c:pt idx="97">
                  <c:v>23.092403000000001</c:v>
                </c:pt>
                <c:pt idx="98">
                  <c:v>23.331989</c:v>
                </c:pt>
                <c:pt idx="99">
                  <c:v>23.569244999999999</c:v>
                </c:pt>
                <c:pt idx="100">
                  <c:v>23.810697999999999</c:v>
                </c:pt>
                <c:pt idx="101">
                  <c:v>24.050044</c:v>
                </c:pt>
                <c:pt idx="102">
                  <c:v>24.288391000000001</c:v>
                </c:pt>
                <c:pt idx="103">
                  <c:v>24.529789000000001</c:v>
                </c:pt>
                <c:pt idx="104">
                  <c:v>24.768910999999999</c:v>
                </c:pt>
                <c:pt idx="105">
                  <c:v>25.007128999999999</c:v>
                </c:pt>
                <c:pt idx="106">
                  <c:v>25.245037</c:v>
                </c:pt>
                <c:pt idx="107">
                  <c:v>25.485807000000001</c:v>
                </c:pt>
                <c:pt idx="108">
                  <c:v>25.724069</c:v>
                </c:pt>
                <c:pt idx="109">
                  <c:v>25.964158999999999</c:v>
                </c:pt>
                <c:pt idx="110">
                  <c:v>26.204439000000001</c:v>
                </c:pt>
                <c:pt idx="111">
                  <c:v>26.442432</c:v>
                </c:pt>
                <c:pt idx="112">
                  <c:v>26.681726000000001</c:v>
                </c:pt>
                <c:pt idx="113">
                  <c:v>26.920071</c:v>
                </c:pt>
                <c:pt idx="114">
                  <c:v>27.160171999999999</c:v>
                </c:pt>
                <c:pt idx="115">
                  <c:v>27.389831999999998</c:v>
                </c:pt>
                <c:pt idx="116">
                  <c:v>27.618238000000002</c:v>
                </c:pt>
                <c:pt idx="117">
                  <c:v>27.85819</c:v>
                </c:pt>
                <c:pt idx="118">
                  <c:v>28.098326</c:v>
                </c:pt>
                <c:pt idx="119">
                  <c:v>28.336093000000002</c:v>
                </c:pt>
                <c:pt idx="120">
                  <c:v>28.576108000000001</c:v>
                </c:pt>
                <c:pt idx="121">
                  <c:v>28.816075999999999</c:v>
                </c:pt>
                <c:pt idx="122">
                  <c:v>29.054326</c:v>
                </c:pt>
                <c:pt idx="123">
                  <c:v>29.294079</c:v>
                </c:pt>
                <c:pt idx="124">
                  <c:v>29.523951</c:v>
                </c:pt>
                <c:pt idx="125">
                  <c:v>29.750053999999999</c:v>
                </c:pt>
                <c:pt idx="126">
                  <c:v>29.977938000000002</c:v>
                </c:pt>
                <c:pt idx="127">
                  <c:v>30.218126000000002</c:v>
                </c:pt>
                <c:pt idx="128">
                  <c:v>30.458155999999999</c:v>
                </c:pt>
                <c:pt idx="129">
                  <c:v>30.687992999999999</c:v>
                </c:pt>
                <c:pt idx="130">
                  <c:v>30.914096000000001</c:v>
                </c:pt>
                <c:pt idx="131">
                  <c:v>31.154357000000001</c:v>
                </c:pt>
                <c:pt idx="132">
                  <c:v>31.395641999999999</c:v>
                </c:pt>
                <c:pt idx="133">
                  <c:v>31.634941999999999</c:v>
                </c:pt>
                <c:pt idx="134">
                  <c:v>31.874157</c:v>
                </c:pt>
                <c:pt idx="135">
                  <c:v>32.114333999999999</c:v>
                </c:pt>
                <c:pt idx="136">
                  <c:v>32.343338000000003</c:v>
                </c:pt>
                <c:pt idx="137">
                  <c:v>32.571931999999997</c:v>
                </c:pt>
                <c:pt idx="138">
                  <c:v>32.810116999999998</c:v>
                </c:pt>
                <c:pt idx="139">
                  <c:v>33.049615000000003</c:v>
                </c:pt>
                <c:pt idx="140">
                  <c:v>33.276035</c:v>
                </c:pt>
                <c:pt idx="141">
                  <c:v>33.516019</c:v>
                </c:pt>
                <c:pt idx="142">
                  <c:v>33.745863999999997</c:v>
                </c:pt>
                <c:pt idx="143">
                  <c:v>33.973011</c:v>
                </c:pt>
                <c:pt idx="144">
                  <c:v>34.214834000000003</c:v>
                </c:pt>
                <c:pt idx="145">
                  <c:v>34.454588000000001</c:v>
                </c:pt>
                <c:pt idx="146">
                  <c:v>34.693224999999998</c:v>
                </c:pt>
                <c:pt idx="147">
                  <c:v>34.934643000000001</c:v>
                </c:pt>
                <c:pt idx="148">
                  <c:v>35.173313</c:v>
                </c:pt>
                <c:pt idx="149">
                  <c:v>35.414634999999997</c:v>
                </c:pt>
                <c:pt idx="150">
                  <c:v>35.653092000000001</c:v>
                </c:pt>
                <c:pt idx="151">
                  <c:v>35.893185000000003</c:v>
                </c:pt>
                <c:pt idx="152">
                  <c:v>36.122444999999999</c:v>
                </c:pt>
                <c:pt idx="153">
                  <c:v>36.352957000000004</c:v>
                </c:pt>
                <c:pt idx="154">
                  <c:v>36.590331999999997</c:v>
                </c:pt>
                <c:pt idx="155">
                  <c:v>36.828443999999998</c:v>
                </c:pt>
                <c:pt idx="156">
                  <c:v>37.067031999999998</c:v>
                </c:pt>
                <c:pt idx="157">
                  <c:v>37.305359000000003</c:v>
                </c:pt>
                <c:pt idx="158">
                  <c:v>37.544995999999998</c:v>
                </c:pt>
                <c:pt idx="159">
                  <c:v>37.784919000000002</c:v>
                </c:pt>
                <c:pt idx="160">
                  <c:v>38.023310000000002</c:v>
                </c:pt>
                <c:pt idx="161">
                  <c:v>38.262166999999998</c:v>
                </c:pt>
                <c:pt idx="162">
                  <c:v>38.501640999999999</c:v>
                </c:pt>
                <c:pt idx="163">
                  <c:v>38.742744999999999</c:v>
                </c:pt>
                <c:pt idx="164">
                  <c:v>38.983082000000003</c:v>
                </c:pt>
                <c:pt idx="165">
                  <c:v>39.222838000000003</c:v>
                </c:pt>
                <c:pt idx="166">
                  <c:v>39.461171</c:v>
                </c:pt>
                <c:pt idx="167">
                  <c:v>39.701211000000001</c:v>
                </c:pt>
                <c:pt idx="168">
                  <c:v>39.931657999999999</c:v>
                </c:pt>
                <c:pt idx="169">
                  <c:v>40.159933000000002</c:v>
                </c:pt>
                <c:pt idx="170">
                  <c:v>40.399805999999998</c:v>
                </c:pt>
                <c:pt idx="171">
                  <c:v>40.626043000000003</c:v>
                </c:pt>
                <c:pt idx="172">
                  <c:v>40.866199000000002</c:v>
                </c:pt>
                <c:pt idx="173">
                  <c:v>41.095193999999999</c:v>
                </c:pt>
                <c:pt idx="174">
                  <c:v>41.322204999999997</c:v>
                </c:pt>
                <c:pt idx="175">
                  <c:v>41.549081999999999</c:v>
                </c:pt>
                <c:pt idx="176">
                  <c:v>41.788561000000001</c:v>
                </c:pt>
                <c:pt idx="177">
                  <c:v>42.027099999999997</c:v>
                </c:pt>
                <c:pt idx="178">
                  <c:v>42.267021</c:v>
                </c:pt>
                <c:pt idx="179">
                  <c:v>42.507846999999998</c:v>
                </c:pt>
                <c:pt idx="180">
                  <c:v>42.746133999999998</c:v>
                </c:pt>
                <c:pt idx="181">
                  <c:v>42.975090000000002</c:v>
                </c:pt>
                <c:pt idx="182">
                  <c:v>43.204923999999998</c:v>
                </c:pt>
                <c:pt idx="183">
                  <c:v>43.443227</c:v>
                </c:pt>
                <c:pt idx="184">
                  <c:v>43.682741</c:v>
                </c:pt>
                <c:pt idx="185">
                  <c:v>43.923105999999997</c:v>
                </c:pt>
                <c:pt idx="186">
                  <c:v>44.164614999999998</c:v>
                </c:pt>
                <c:pt idx="187">
                  <c:v>44.405743999999999</c:v>
                </c:pt>
                <c:pt idx="188">
                  <c:v>44.635638</c:v>
                </c:pt>
                <c:pt idx="189">
                  <c:v>44.863565999999999</c:v>
                </c:pt>
                <c:pt idx="190">
                  <c:v>45.091549999999998</c:v>
                </c:pt>
                <c:pt idx="191">
                  <c:v>45.330052999999999</c:v>
                </c:pt>
                <c:pt idx="192">
                  <c:v>45.569688999999997</c:v>
                </c:pt>
                <c:pt idx="193">
                  <c:v>45.808171000000002</c:v>
                </c:pt>
                <c:pt idx="194">
                  <c:v>46.049895999999997</c:v>
                </c:pt>
                <c:pt idx="195">
                  <c:v>46.279108000000001</c:v>
                </c:pt>
                <c:pt idx="196">
                  <c:v>46.508271000000001</c:v>
                </c:pt>
                <c:pt idx="197">
                  <c:v>46.747703000000001</c:v>
                </c:pt>
                <c:pt idx="198">
                  <c:v>46.987203999999998</c:v>
                </c:pt>
                <c:pt idx="199">
                  <c:v>47.226280000000003</c:v>
                </c:pt>
                <c:pt idx="200">
                  <c:v>47.467081999999998</c:v>
                </c:pt>
                <c:pt idx="201">
                  <c:v>47.706834000000001</c:v>
                </c:pt>
                <c:pt idx="202">
                  <c:v>47.936214999999997</c:v>
                </c:pt>
                <c:pt idx="203">
                  <c:v>48.165351999999999</c:v>
                </c:pt>
                <c:pt idx="204">
                  <c:v>48.406770999999999</c:v>
                </c:pt>
                <c:pt idx="205">
                  <c:v>48.646607000000003</c:v>
                </c:pt>
                <c:pt idx="206">
                  <c:v>48.885264999999997</c:v>
                </c:pt>
                <c:pt idx="207">
                  <c:v>49.126584000000001</c:v>
                </c:pt>
                <c:pt idx="208">
                  <c:v>49.365872000000003</c:v>
                </c:pt>
                <c:pt idx="209">
                  <c:v>49.606791000000001</c:v>
                </c:pt>
                <c:pt idx="210">
                  <c:v>49.836846000000001</c:v>
                </c:pt>
                <c:pt idx="211">
                  <c:v>50.064588999999998</c:v>
                </c:pt>
                <c:pt idx="212">
                  <c:v>50.291924000000002</c:v>
                </c:pt>
                <c:pt idx="213">
                  <c:v>50.530121000000001</c:v>
                </c:pt>
                <c:pt idx="214">
                  <c:v>50.771551000000002</c:v>
                </c:pt>
                <c:pt idx="215">
                  <c:v>51.011007999999997</c:v>
                </c:pt>
                <c:pt idx="216">
                  <c:v>51.240084000000003</c:v>
                </c:pt>
                <c:pt idx="217">
                  <c:v>51.469749999999998</c:v>
                </c:pt>
                <c:pt idx="218">
                  <c:v>51.710990000000002</c:v>
                </c:pt>
                <c:pt idx="219">
                  <c:v>51.949804</c:v>
                </c:pt>
                <c:pt idx="220">
                  <c:v>52.190306</c:v>
                </c:pt>
                <c:pt idx="221">
                  <c:v>52.428158000000003</c:v>
                </c:pt>
                <c:pt idx="222">
                  <c:v>52.667655000000003</c:v>
                </c:pt>
                <c:pt idx="223">
                  <c:v>52.908949</c:v>
                </c:pt>
                <c:pt idx="224">
                  <c:v>53.148133999999999</c:v>
                </c:pt>
                <c:pt idx="225">
                  <c:v>53.377788000000002</c:v>
                </c:pt>
                <c:pt idx="226">
                  <c:v>53.605938999999999</c:v>
                </c:pt>
                <c:pt idx="227">
                  <c:v>53.846017000000003</c:v>
                </c:pt>
                <c:pt idx="228">
                  <c:v>54.084243000000001</c:v>
                </c:pt>
                <c:pt idx="229">
                  <c:v>54.324244999999998</c:v>
                </c:pt>
                <c:pt idx="230">
                  <c:v>54.563704000000001</c:v>
                </c:pt>
                <c:pt idx="231">
                  <c:v>54.804853000000001</c:v>
                </c:pt>
                <c:pt idx="232">
                  <c:v>55.045354000000003</c:v>
                </c:pt>
                <c:pt idx="233">
                  <c:v>55.283242999999999</c:v>
                </c:pt>
                <c:pt idx="234">
                  <c:v>55.522649999999999</c:v>
                </c:pt>
                <c:pt idx="235">
                  <c:v>55.761794999999999</c:v>
                </c:pt>
                <c:pt idx="236">
                  <c:v>56.000283000000003</c:v>
                </c:pt>
                <c:pt idx="237">
                  <c:v>56.238121</c:v>
                </c:pt>
                <c:pt idx="238">
                  <c:v>56.478417</c:v>
                </c:pt>
                <c:pt idx="239">
                  <c:v>56.717827</c:v>
                </c:pt>
                <c:pt idx="240">
                  <c:v>56.956986000000001</c:v>
                </c:pt>
                <c:pt idx="241">
                  <c:v>57.196196999999998</c:v>
                </c:pt>
                <c:pt idx="242">
                  <c:v>57.437643999999999</c:v>
                </c:pt>
                <c:pt idx="243">
                  <c:v>57.676946999999998</c:v>
                </c:pt>
                <c:pt idx="244">
                  <c:v>57.914188000000003</c:v>
                </c:pt>
                <c:pt idx="245">
                  <c:v>58.154344000000002</c:v>
                </c:pt>
                <c:pt idx="246">
                  <c:v>58.392418999999997</c:v>
                </c:pt>
                <c:pt idx="247">
                  <c:v>58.630364999999998</c:v>
                </c:pt>
                <c:pt idx="248">
                  <c:v>58.870885000000001</c:v>
                </c:pt>
                <c:pt idx="249">
                  <c:v>59.110413999999999</c:v>
                </c:pt>
                <c:pt idx="250">
                  <c:v>59.349651000000001</c:v>
                </c:pt>
                <c:pt idx="251">
                  <c:v>59.578434999999999</c:v>
                </c:pt>
                <c:pt idx="252">
                  <c:v>59.805700999999999</c:v>
                </c:pt>
                <c:pt idx="253">
                  <c:v>60.033563999999998</c:v>
                </c:pt>
                <c:pt idx="254">
                  <c:v>60.272745</c:v>
                </c:pt>
                <c:pt idx="255">
                  <c:v>60.510097000000002</c:v>
                </c:pt>
                <c:pt idx="256">
                  <c:v>60.750008999999999</c:v>
                </c:pt>
                <c:pt idx="257">
                  <c:v>60.990175999999998</c:v>
                </c:pt>
                <c:pt idx="258">
                  <c:v>61.230445000000003</c:v>
                </c:pt>
                <c:pt idx="259">
                  <c:v>61.470368999999998</c:v>
                </c:pt>
                <c:pt idx="260">
                  <c:v>61.708399</c:v>
                </c:pt>
                <c:pt idx="261">
                  <c:v>61.937075</c:v>
                </c:pt>
                <c:pt idx="262">
                  <c:v>62.164850000000001</c:v>
                </c:pt>
                <c:pt idx="263">
                  <c:v>62.392628999999999</c:v>
                </c:pt>
                <c:pt idx="264">
                  <c:v>62.631984000000003</c:v>
                </c:pt>
                <c:pt idx="265">
                  <c:v>62.871749999999999</c:v>
                </c:pt>
                <c:pt idx="266">
                  <c:v>63.110019000000001</c:v>
                </c:pt>
                <c:pt idx="267">
                  <c:v>63.349795999999998</c:v>
                </c:pt>
                <c:pt idx="268">
                  <c:v>63.588959000000003</c:v>
                </c:pt>
                <c:pt idx="269">
                  <c:v>63.828057000000001</c:v>
                </c:pt>
                <c:pt idx="270">
                  <c:v>64.068935999999994</c:v>
                </c:pt>
                <c:pt idx="271">
                  <c:v>64.307106000000005</c:v>
                </c:pt>
                <c:pt idx="272">
                  <c:v>64.547358000000003</c:v>
                </c:pt>
                <c:pt idx="273">
                  <c:v>64.786727999999997</c:v>
                </c:pt>
                <c:pt idx="274">
                  <c:v>65.025058000000001</c:v>
                </c:pt>
                <c:pt idx="275">
                  <c:v>65.263885999999999</c:v>
                </c:pt>
                <c:pt idx="276">
                  <c:v>65.502008000000004</c:v>
                </c:pt>
                <c:pt idx="277">
                  <c:v>65.742868000000001</c:v>
                </c:pt>
                <c:pt idx="278">
                  <c:v>65.981398999999996</c:v>
                </c:pt>
                <c:pt idx="279">
                  <c:v>66.220950000000002</c:v>
                </c:pt>
                <c:pt idx="280">
                  <c:v>66.458155000000005</c:v>
                </c:pt>
                <c:pt idx="281">
                  <c:v>66.697571999999994</c:v>
                </c:pt>
                <c:pt idx="282">
                  <c:v>66.938806999999997</c:v>
                </c:pt>
                <c:pt idx="283">
                  <c:v>67.177216000000001</c:v>
                </c:pt>
                <c:pt idx="284">
                  <c:v>67.416677000000007</c:v>
                </c:pt>
                <c:pt idx="285">
                  <c:v>67.655092999999994</c:v>
                </c:pt>
                <c:pt idx="286">
                  <c:v>67.895448999999999</c:v>
                </c:pt>
                <c:pt idx="287">
                  <c:v>68.124307000000002</c:v>
                </c:pt>
                <c:pt idx="288">
                  <c:v>68.351042000000007</c:v>
                </c:pt>
                <c:pt idx="289">
                  <c:v>68.591065</c:v>
                </c:pt>
                <c:pt idx="290">
                  <c:v>68.830759</c:v>
                </c:pt>
                <c:pt idx="291">
                  <c:v>69.069351999999995</c:v>
                </c:pt>
                <c:pt idx="292">
                  <c:v>69.308892999999998</c:v>
                </c:pt>
                <c:pt idx="293">
                  <c:v>69.549341999999996</c:v>
                </c:pt>
                <c:pt idx="294">
                  <c:v>69.788556</c:v>
                </c:pt>
                <c:pt idx="295">
                  <c:v>70.028548999999998</c:v>
                </c:pt>
                <c:pt idx="296">
                  <c:v>70.267842000000002</c:v>
                </c:pt>
                <c:pt idx="297">
                  <c:v>70.508412000000007</c:v>
                </c:pt>
                <c:pt idx="298">
                  <c:v>70.747052999999994</c:v>
                </c:pt>
                <c:pt idx="299">
                  <c:v>70.986046000000002</c:v>
                </c:pt>
                <c:pt idx="300">
                  <c:v>71.225660000000005</c:v>
                </c:pt>
                <c:pt idx="301">
                  <c:v>71.466975000000005</c:v>
                </c:pt>
                <c:pt idx="302">
                  <c:v>71.707571999999999</c:v>
                </c:pt>
                <c:pt idx="303">
                  <c:v>71.936722000000003</c:v>
                </c:pt>
                <c:pt idx="304">
                  <c:v>72.164997</c:v>
                </c:pt>
                <c:pt idx="305">
                  <c:v>72.391835999999998</c:v>
                </c:pt>
                <c:pt idx="306">
                  <c:v>72.631540000000001</c:v>
                </c:pt>
                <c:pt idx="307">
                  <c:v>72.870091000000002</c:v>
                </c:pt>
                <c:pt idx="308">
                  <c:v>73.110294999999994</c:v>
                </c:pt>
                <c:pt idx="309">
                  <c:v>73.339348000000001</c:v>
                </c:pt>
                <c:pt idx="310">
                  <c:v>73.567763999999997</c:v>
                </c:pt>
                <c:pt idx="311">
                  <c:v>73.806449999999998</c:v>
                </c:pt>
                <c:pt idx="312">
                  <c:v>74.047044999999997</c:v>
                </c:pt>
                <c:pt idx="313">
                  <c:v>74.287056000000007</c:v>
                </c:pt>
                <c:pt idx="314">
                  <c:v>74.527291000000005</c:v>
                </c:pt>
                <c:pt idx="315">
                  <c:v>74.767277000000007</c:v>
                </c:pt>
                <c:pt idx="316">
                  <c:v>75.006302000000005</c:v>
                </c:pt>
                <c:pt idx="317">
                  <c:v>75.244095000000002</c:v>
                </c:pt>
                <c:pt idx="318">
                  <c:v>75.473320000000001</c:v>
                </c:pt>
                <c:pt idx="319">
                  <c:v>75.700063</c:v>
                </c:pt>
                <c:pt idx="320">
                  <c:v>75.940285000000003</c:v>
                </c:pt>
                <c:pt idx="321">
                  <c:v>76.179653999999999</c:v>
                </c:pt>
                <c:pt idx="322">
                  <c:v>76.418403999999995</c:v>
                </c:pt>
                <c:pt idx="323">
                  <c:v>76.659825999999995</c:v>
                </c:pt>
                <c:pt idx="324">
                  <c:v>76.899762999999993</c:v>
                </c:pt>
                <c:pt idx="325">
                  <c:v>77.140028999999998</c:v>
                </c:pt>
                <c:pt idx="326">
                  <c:v>77.378332</c:v>
                </c:pt>
                <c:pt idx="327">
                  <c:v>77.617637999999999</c:v>
                </c:pt>
                <c:pt idx="328">
                  <c:v>77.856853999999998</c:v>
                </c:pt>
                <c:pt idx="329">
                  <c:v>78.097190999999995</c:v>
                </c:pt>
                <c:pt idx="330">
                  <c:v>78.338759999999994</c:v>
                </c:pt>
                <c:pt idx="331">
                  <c:v>78.577010999999999</c:v>
                </c:pt>
                <c:pt idx="332">
                  <c:v>78.806251000000003</c:v>
                </c:pt>
                <c:pt idx="333">
                  <c:v>79.033153999999996</c:v>
                </c:pt>
                <c:pt idx="334">
                  <c:v>79.273387</c:v>
                </c:pt>
                <c:pt idx="335">
                  <c:v>79.514658999999995</c:v>
                </c:pt>
                <c:pt idx="336">
                  <c:v>79.753292000000002</c:v>
                </c:pt>
                <c:pt idx="337">
                  <c:v>79.993367000000006</c:v>
                </c:pt>
                <c:pt idx="338">
                  <c:v>80.233388000000005</c:v>
                </c:pt>
                <c:pt idx="339">
                  <c:v>80.473382000000001</c:v>
                </c:pt>
                <c:pt idx="340">
                  <c:v>80.711173000000002</c:v>
                </c:pt>
                <c:pt idx="341">
                  <c:v>80.951947000000004</c:v>
                </c:pt>
                <c:pt idx="342">
                  <c:v>81.180961999999994</c:v>
                </c:pt>
                <c:pt idx="343">
                  <c:v>81.408304999999999</c:v>
                </c:pt>
                <c:pt idx="344">
                  <c:v>81.648410999999996</c:v>
                </c:pt>
                <c:pt idx="345">
                  <c:v>81.889581000000007</c:v>
                </c:pt>
                <c:pt idx="346">
                  <c:v>82.128046999999995</c:v>
                </c:pt>
                <c:pt idx="347">
                  <c:v>82.368069000000006</c:v>
                </c:pt>
                <c:pt idx="348">
                  <c:v>82.606263999999996</c:v>
                </c:pt>
                <c:pt idx="349">
                  <c:v>82.844403</c:v>
                </c:pt>
                <c:pt idx="350">
                  <c:v>83.083988000000005</c:v>
                </c:pt>
                <c:pt idx="351">
                  <c:v>83.321139000000002</c:v>
                </c:pt>
                <c:pt idx="352">
                  <c:v>83.560687000000001</c:v>
                </c:pt>
                <c:pt idx="353">
                  <c:v>83.801659999999998</c:v>
                </c:pt>
                <c:pt idx="354">
                  <c:v>84.040116999999995</c:v>
                </c:pt>
                <c:pt idx="355">
                  <c:v>84.278201999999993</c:v>
                </c:pt>
                <c:pt idx="356">
                  <c:v>84.516228999999996</c:v>
                </c:pt>
                <c:pt idx="357">
                  <c:v>84.756110000000007</c:v>
                </c:pt>
                <c:pt idx="358">
                  <c:v>84.994448000000006</c:v>
                </c:pt>
                <c:pt idx="359">
                  <c:v>85.235966000000005</c:v>
                </c:pt>
                <c:pt idx="360">
                  <c:v>85.464122000000003</c:v>
                </c:pt>
                <c:pt idx="361">
                  <c:v>85.693942000000007</c:v>
                </c:pt>
                <c:pt idx="362">
                  <c:v>85.931861999999995</c:v>
                </c:pt>
                <c:pt idx="363">
                  <c:v>86.170190000000005</c:v>
                </c:pt>
                <c:pt idx="364">
                  <c:v>86.410923999999994</c:v>
                </c:pt>
                <c:pt idx="365">
                  <c:v>86.649039000000002</c:v>
                </c:pt>
                <c:pt idx="366">
                  <c:v>86.889094999999998</c:v>
                </c:pt>
                <c:pt idx="367">
                  <c:v>87.129082999999994</c:v>
                </c:pt>
                <c:pt idx="368">
                  <c:v>87.369007999999994</c:v>
                </c:pt>
                <c:pt idx="369">
                  <c:v>87.607292999999999</c:v>
                </c:pt>
                <c:pt idx="370">
                  <c:v>87.847403999999997</c:v>
                </c:pt>
                <c:pt idx="371">
                  <c:v>88.086686</c:v>
                </c:pt>
                <c:pt idx="372">
                  <c:v>88.325103999999996</c:v>
                </c:pt>
                <c:pt idx="373">
                  <c:v>88.565162999999998</c:v>
                </c:pt>
                <c:pt idx="374">
                  <c:v>88.803127000000003</c:v>
                </c:pt>
                <c:pt idx="375">
                  <c:v>89.043346999999997</c:v>
                </c:pt>
                <c:pt idx="376">
                  <c:v>89.281893999999994</c:v>
                </c:pt>
                <c:pt idx="377">
                  <c:v>89.520156999999998</c:v>
                </c:pt>
                <c:pt idx="378">
                  <c:v>89.759559999999993</c:v>
                </c:pt>
                <c:pt idx="379">
                  <c:v>90.000776000000002</c:v>
                </c:pt>
                <c:pt idx="380">
                  <c:v>90.239981999999998</c:v>
                </c:pt>
                <c:pt idx="381">
                  <c:v>90.478729000000001</c:v>
                </c:pt>
                <c:pt idx="382">
                  <c:v>90.718660999999997</c:v>
                </c:pt>
                <c:pt idx="383">
                  <c:v>90.957363999999998</c:v>
                </c:pt>
                <c:pt idx="384">
                  <c:v>91.187762000000006</c:v>
                </c:pt>
                <c:pt idx="385">
                  <c:v>91.415786999999995</c:v>
                </c:pt>
                <c:pt idx="386">
                  <c:v>91.643659</c:v>
                </c:pt>
                <c:pt idx="387">
                  <c:v>91.882320000000007</c:v>
                </c:pt>
                <c:pt idx="388">
                  <c:v>92.121987000000004</c:v>
                </c:pt>
                <c:pt idx="389">
                  <c:v>92.359159000000005</c:v>
                </c:pt>
                <c:pt idx="390">
                  <c:v>92.599328999999997</c:v>
                </c:pt>
                <c:pt idx="391">
                  <c:v>92.838683000000003</c:v>
                </c:pt>
                <c:pt idx="392">
                  <c:v>93.077875000000006</c:v>
                </c:pt>
                <c:pt idx="393">
                  <c:v>93.318051999999994</c:v>
                </c:pt>
                <c:pt idx="394">
                  <c:v>93.558120000000002</c:v>
                </c:pt>
                <c:pt idx="395">
                  <c:v>93.796328000000003</c:v>
                </c:pt>
                <c:pt idx="396">
                  <c:v>94.025315000000006</c:v>
                </c:pt>
                <c:pt idx="397">
                  <c:v>94.252615000000006</c:v>
                </c:pt>
                <c:pt idx="398">
                  <c:v>94.479342000000003</c:v>
                </c:pt>
                <c:pt idx="399">
                  <c:v>94.719374999999999</c:v>
                </c:pt>
                <c:pt idx="400">
                  <c:v>94.958927000000003</c:v>
                </c:pt>
                <c:pt idx="401">
                  <c:v>95.198704000000006</c:v>
                </c:pt>
                <c:pt idx="402">
                  <c:v>95.437309999999997</c:v>
                </c:pt>
                <c:pt idx="403">
                  <c:v>95.677170000000004</c:v>
                </c:pt>
                <c:pt idx="404">
                  <c:v>95.916145999999998</c:v>
                </c:pt>
                <c:pt idx="405">
                  <c:v>96.145249000000007</c:v>
                </c:pt>
                <c:pt idx="406">
                  <c:v>96.390940000000001</c:v>
                </c:pt>
                <c:pt idx="407">
                  <c:v>96.629636000000005</c:v>
                </c:pt>
                <c:pt idx="408">
                  <c:v>96.869259999999997</c:v>
                </c:pt>
                <c:pt idx="409">
                  <c:v>97.110631999999995</c:v>
                </c:pt>
                <c:pt idx="410">
                  <c:v>97.349418999999997</c:v>
                </c:pt>
                <c:pt idx="411">
                  <c:v>97.588786999999996</c:v>
                </c:pt>
                <c:pt idx="412">
                  <c:v>97.808308999999994</c:v>
                </c:pt>
                <c:pt idx="413">
                  <c:v>98.049245999999997</c:v>
                </c:pt>
                <c:pt idx="414">
                  <c:v>98.288803999999999</c:v>
                </c:pt>
                <c:pt idx="415">
                  <c:v>98.528631000000004</c:v>
                </c:pt>
                <c:pt idx="416">
                  <c:v>98.767126000000005</c:v>
                </c:pt>
                <c:pt idx="417">
                  <c:v>99.006778999999995</c:v>
                </c:pt>
                <c:pt idx="418">
                  <c:v>99.247915000000006</c:v>
                </c:pt>
                <c:pt idx="419">
                  <c:v>99.488793000000001</c:v>
                </c:pt>
                <c:pt idx="420">
                  <c:v>99.727277000000001</c:v>
                </c:pt>
                <c:pt idx="421">
                  <c:v>99.966584999999995</c:v>
                </c:pt>
                <c:pt idx="422">
                  <c:v>100.205253</c:v>
                </c:pt>
                <c:pt idx="423">
                  <c:v>100.444997</c:v>
                </c:pt>
                <c:pt idx="424">
                  <c:v>100.683995</c:v>
                </c:pt>
                <c:pt idx="425">
                  <c:v>100.922726</c:v>
                </c:pt>
                <c:pt idx="426">
                  <c:v>101.162008</c:v>
                </c:pt>
                <c:pt idx="427">
                  <c:v>101.40235800000001</c:v>
                </c:pt>
                <c:pt idx="428">
                  <c:v>101.632707</c:v>
                </c:pt>
                <c:pt idx="429">
                  <c:v>101.860989</c:v>
                </c:pt>
                <c:pt idx="430">
                  <c:v>102.099825</c:v>
                </c:pt>
                <c:pt idx="431">
                  <c:v>102.33957700000001</c:v>
                </c:pt>
                <c:pt idx="432">
                  <c:v>102.57825699999999</c:v>
                </c:pt>
                <c:pt idx="433">
                  <c:v>102.819698</c:v>
                </c:pt>
                <c:pt idx="434">
                  <c:v>103.05985800000001</c:v>
                </c:pt>
                <c:pt idx="435">
                  <c:v>103.299801</c:v>
                </c:pt>
                <c:pt idx="436">
                  <c:v>103.539562</c:v>
                </c:pt>
                <c:pt idx="437">
                  <c:v>103.778375</c:v>
                </c:pt>
                <c:pt idx="438">
                  <c:v>104.019257</c:v>
                </c:pt>
                <c:pt idx="439">
                  <c:v>104.248396</c:v>
                </c:pt>
                <c:pt idx="440">
                  <c:v>104.47688599999999</c:v>
                </c:pt>
                <c:pt idx="441">
                  <c:v>104.703857</c:v>
                </c:pt>
                <c:pt idx="442">
                  <c:v>104.943011</c:v>
                </c:pt>
                <c:pt idx="443">
                  <c:v>105.184794</c:v>
                </c:pt>
                <c:pt idx="444">
                  <c:v>105.424578</c:v>
                </c:pt>
                <c:pt idx="445">
                  <c:v>105.66395199999999</c:v>
                </c:pt>
                <c:pt idx="446">
                  <c:v>105.89276</c:v>
                </c:pt>
                <c:pt idx="447">
                  <c:v>106.120289</c:v>
                </c:pt>
                <c:pt idx="448">
                  <c:v>106.36106100000001</c:v>
                </c:pt>
                <c:pt idx="449">
                  <c:v>106.602619</c:v>
                </c:pt>
                <c:pt idx="450">
                  <c:v>106.841263</c:v>
                </c:pt>
                <c:pt idx="451">
                  <c:v>107.080962</c:v>
                </c:pt>
                <c:pt idx="452">
                  <c:v>107.32006699999999</c:v>
                </c:pt>
                <c:pt idx="453">
                  <c:v>107.54993399999999</c:v>
                </c:pt>
                <c:pt idx="454">
                  <c:v>107.777827</c:v>
                </c:pt>
                <c:pt idx="455">
                  <c:v>108.005833</c:v>
                </c:pt>
                <c:pt idx="456">
                  <c:v>108.24404199999999</c:v>
                </c:pt>
                <c:pt idx="457">
                  <c:v>108.484308</c:v>
                </c:pt>
                <c:pt idx="458">
                  <c:v>108.725655</c:v>
                </c:pt>
                <c:pt idx="459">
                  <c:v>108.96475599999999</c:v>
                </c:pt>
                <c:pt idx="460">
                  <c:v>109.20340400000001</c:v>
                </c:pt>
                <c:pt idx="461">
                  <c:v>109.432191</c:v>
                </c:pt>
                <c:pt idx="462">
                  <c:v>109.661934</c:v>
                </c:pt>
                <c:pt idx="463">
                  <c:v>109.903566</c:v>
                </c:pt>
                <c:pt idx="464">
                  <c:v>110.144887</c:v>
                </c:pt>
                <c:pt idx="465">
                  <c:v>110.383129</c:v>
                </c:pt>
                <c:pt idx="466">
                  <c:v>110.622598</c:v>
                </c:pt>
                <c:pt idx="467">
                  <c:v>110.86195600000001</c:v>
                </c:pt>
                <c:pt idx="468">
                  <c:v>111.10087300000001</c:v>
                </c:pt>
                <c:pt idx="469">
                  <c:v>111.34111</c:v>
                </c:pt>
                <c:pt idx="470">
                  <c:v>111.570324</c:v>
                </c:pt>
                <c:pt idx="471">
                  <c:v>111.79728</c:v>
                </c:pt>
                <c:pt idx="472">
                  <c:v>112.03808100000001</c:v>
                </c:pt>
                <c:pt idx="473">
                  <c:v>112.278294</c:v>
                </c:pt>
                <c:pt idx="474">
                  <c:v>112.517797</c:v>
                </c:pt>
                <c:pt idx="475">
                  <c:v>112.758171</c:v>
                </c:pt>
                <c:pt idx="476">
                  <c:v>112.999863</c:v>
                </c:pt>
                <c:pt idx="477">
                  <c:v>113.23960599999999</c:v>
                </c:pt>
                <c:pt idx="478">
                  <c:v>113.469707</c:v>
                </c:pt>
                <c:pt idx="479">
                  <c:v>113.697999</c:v>
                </c:pt>
                <c:pt idx="480">
                  <c:v>113.936132</c:v>
                </c:pt>
                <c:pt idx="481">
                  <c:v>114.175968</c:v>
                </c:pt>
                <c:pt idx="482">
                  <c:v>114.41536499999999</c:v>
                </c:pt>
                <c:pt idx="483">
                  <c:v>114.65486199999999</c:v>
                </c:pt>
                <c:pt idx="484">
                  <c:v>114.892127</c:v>
                </c:pt>
                <c:pt idx="485">
                  <c:v>115.132288</c:v>
                </c:pt>
                <c:pt idx="486">
                  <c:v>115.37389400000001</c:v>
                </c:pt>
                <c:pt idx="487">
                  <c:v>115.613629</c:v>
                </c:pt>
                <c:pt idx="488">
                  <c:v>115.854084</c:v>
                </c:pt>
                <c:pt idx="489">
                  <c:v>116.083366</c:v>
                </c:pt>
                <c:pt idx="490">
                  <c:v>116.31374</c:v>
                </c:pt>
                <c:pt idx="491">
                  <c:v>116.553701</c:v>
                </c:pt>
                <c:pt idx="492">
                  <c:v>116.793626</c:v>
                </c:pt>
                <c:pt idx="493">
                  <c:v>117.032449</c:v>
                </c:pt>
                <c:pt idx="494">
                  <c:v>117.27316</c:v>
                </c:pt>
                <c:pt idx="495">
                  <c:v>117.51211600000001</c:v>
                </c:pt>
                <c:pt idx="496">
                  <c:v>117.742771</c:v>
                </c:pt>
                <c:pt idx="497">
                  <c:v>117.970308</c:v>
                </c:pt>
                <c:pt idx="498">
                  <c:v>118.209266</c:v>
                </c:pt>
                <c:pt idx="499">
                  <c:v>118.448986</c:v>
                </c:pt>
                <c:pt idx="500">
                  <c:v>118.689632</c:v>
                </c:pt>
                <c:pt idx="501">
                  <c:v>118.93031000000001</c:v>
                </c:pt>
                <c:pt idx="502">
                  <c:v>119.16910300000001</c:v>
                </c:pt>
                <c:pt idx="503">
                  <c:v>119.39823199999999</c:v>
                </c:pt>
                <c:pt idx="504">
                  <c:v>119.628629</c:v>
                </c:pt>
                <c:pt idx="505">
                  <c:v>119.868675</c:v>
                </c:pt>
                <c:pt idx="506">
                  <c:v>120.108743</c:v>
                </c:pt>
                <c:pt idx="507">
                  <c:v>120.348893</c:v>
                </c:pt>
                <c:pt idx="508">
                  <c:v>120.58887199999999</c:v>
                </c:pt>
                <c:pt idx="509">
                  <c:v>120.82880900000001</c:v>
                </c:pt>
                <c:pt idx="510">
                  <c:v>121.07066</c:v>
                </c:pt>
                <c:pt idx="511">
                  <c:v>121.30925999999999</c:v>
                </c:pt>
                <c:pt idx="512">
                  <c:v>121.539011</c:v>
                </c:pt>
                <c:pt idx="513">
                  <c:v>121.76903900000001</c:v>
                </c:pt>
                <c:pt idx="514">
                  <c:v>122.008199</c:v>
                </c:pt>
                <c:pt idx="515">
                  <c:v>122.24982799999999</c:v>
                </c:pt>
                <c:pt idx="516">
                  <c:v>122.48964100000001</c:v>
                </c:pt>
                <c:pt idx="517">
                  <c:v>122.719937</c:v>
                </c:pt>
                <c:pt idx="518">
                  <c:v>122.950575</c:v>
                </c:pt>
                <c:pt idx="519">
                  <c:v>123.19065999999999</c:v>
                </c:pt>
                <c:pt idx="520">
                  <c:v>123.43083900000001</c:v>
                </c:pt>
                <c:pt idx="521">
                  <c:v>123.670813</c:v>
                </c:pt>
                <c:pt idx="522">
                  <c:v>123.91063699999999</c:v>
                </c:pt>
                <c:pt idx="523">
                  <c:v>124.15112000000001</c:v>
                </c:pt>
                <c:pt idx="524">
                  <c:v>124.390899</c:v>
                </c:pt>
                <c:pt idx="525">
                  <c:v>124.630549</c:v>
                </c:pt>
                <c:pt idx="526">
                  <c:v>124.861694</c:v>
                </c:pt>
                <c:pt idx="527">
                  <c:v>125.08993100000001</c:v>
                </c:pt>
                <c:pt idx="528">
                  <c:v>125.329784</c:v>
                </c:pt>
                <c:pt idx="529">
                  <c:v>125.569863</c:v>
                </c:pt>
                <c:pt idx="530">
                  <c:v>125.809012</c:v>
                </c:pt>
                <c:pt idx="531">
                  <c:v>126.050983</c:v>
                </c:pt>
                <c:pt idx="532">
                  <c:v>126.289914</c:v>
                </c:pt>
                <c:pt idx="533">
                  <c:v>126.529656</c:v>
                </c:pt>
                <c:pt idx="534">
                  <c:v>126.769586</c:v>
                </c:pt>
                <c:pt idx="535">
                  <c:v>127.008257</c:v>
                </c:pt>
                <c:pt idx="536">
                  <c:v>127.24702000000001</c:v>
                </c:pt>
                <c:pt idx="537">
                  <c:v>127.488614</c:v>
                </c:pt>
                <c:pt idx="538">
                  <c:v>127.716162</c:v>
                </c:pt>
                <c:pt idx="539">
                  <c:v>127.945263</c:v>
                </c:pt>
                <c:pt idx="540">
                  <c:v>128.18425500000001</c:v>
                </c:pt>
                <c:pt idx="541">
                  <c:v>128.423821</c:v>
                </c:pt>
                <c:pt idx="542">
                  <c:v>128.66373200000001</c:v>
                </c:pt>
                <c:pt idx="543">
                  <c:v>128.90353400000001</c:v>
                </c:pt>
                <c:pt idx="544">
                  <c:v>129.14242300000001</c:v>
                </c:pt>
                <c:pt idx="545">
                  <c:v>129.38305500000001</c:v>
                </c:pt>
                <c:pt idx="546">
                  <c:v>129.62292400000001</c:v>
                </c:pt>
                <c:pt idx="547">
                  <c:v>129.862619</c:v>
                </c:pt>
                <c:pt idx="548">
                  <c:v>130.102609</c:v>
                </c:pt>
                <c:pt idx="549">
                  <c:v>130.34308899999999</c:v>
                </c:pt>
                <c:pt idx="550">
                  <c:v>130.57244299999999</c:v>
                </c:pt>
                <c:pt idx="551">
                  <c:v>130.801075</c:v>
                </c:pt>
                <c:pt idx="552">
                  <c:v>131.040977</c:v>
                </c:pt>
                <c:pt idx="553">
                  <c:v>131.28031200000001</c:v>
                </c:pt>
                <c:pt idx="554">
                  <c:v>131.51930999999999</c:v>
                </c:pt>
                <c:pt idx="555">
                  <c:v>131.76076800000001</c:v>
                </c:pt>
                <c:pt idx="556">
                  <c:v>131.99020999999999</c:v>
                </c:pt>
                <c:pt idx="557">
                  <c:v>132.21928600000001</c:v>
                </c:pt>
                <c:pt idx="558">
                  <c:v>132.45813699999999</c:v>
                </c:pt>
                <c:pt idx="559">
                  <c:v>132.699691</c:v>
                </c:pt>
                <c:pt idx="560">
                  <c:v>132.93967900000001</c:v>
                </c:pt>
                <c:pt idx="561">
                  <c:v>133.17837399999999</c:v>
                </c:pt>
                <c:pt idx="562">
                  <c:v>133.419951</c:v>
                </c:pt>
                <c:pt idx="563">
                  <c:v>133.65867399999999</c:v>
                </c:pt>
                <c:pt idx="564">
                  <c:v>133.887564</c:v>
                </c:pt>
                <c:pt idx="565">
                  <c:v>134.11510999999999</c:v>
                </c:pt>
                <c:pt idx="566">
                  <c:v>134.356685</c:v>
                </c:pt>
                <c:pt idx="567">
                  <c:v>134.597916</c:v>
                </c:pt>
                <c:pt idx="568">
                  <c:v>134.836446</c:v>
                </c:pt>
                <c:pt idx="569">
                  <c:v>135.07787999999999</c:v>
                </c:pt>
                <c:pt idx="570">
                  <c:v>135.30724599999999</c:v>
                </c:pt>
                <c:pt idx="571">
                  <c:v>135.536045</c:v>
                </c:pt>
                <c:pt idx="572">
                  <c:v>135.77638300000001</c:v>
                </c:pt>
                <c:pt idx="573">
                  <c:v>136.01596599999999</c:v>
                </c:pt>
                <c:pt idx="574">
                  <c:v>136.255447</c:v>
                </c:pt>
                <c:pt idx="575">
                  <c:v>136.49497099999999</c:v>
                </c:pt>
                <c:pt idx="576">
                  <c:v>136.733634</c:v>
                </c:pt>
                <c:pt idx="577">
                  <c:v>136.973714</c:v>
                </c:pt>
                <c:pt idx="578">
                  <c:v>137.21390099999999</c:v>
                </c:pt>
                <c:pt idx="579">
                  <c:v>137.44306399999999</c:v>
                </c:pt>
                <c:pt idx="580">
                  <c:v>137.671649</c:v>
                </c:pt>
                <c:pt idx="581">
                  <c:v>137.91154299999999</c:v>
                </c:pt>
                <c:pt idx="582">
                  <c:v>138.15217200000001</c:v>
                </c:pt>
                <c:pt idx="583">
                  <c:v>138.393542</c:v>
                </c:pt>
                <c:pt idx="584">
                  <c:v>138.63412</c:v>
                </c:pt>
                <c:pt idx="585">
                  <c:v>138.86313999999999</c:v>
                </c:pt>
                <c:pt idx="586">
                  <c:v>139.09225599999999</c:v>
                </c:pt>
                <c:pt idx="587">
                  <c:v>139.33103500000001</c:v>
                </c:pt>
                <c:pt idx="588">
                  <c:v>139.57271299999999</c:v>
                </c:pt>
                <c:pt idx="589">
                  <c:v>139.81122099999999</c:v>
                </c:pt>
                <c:pt idx="590">
                  <c:v>140.052719</c:v>
                </c:pt>
                <c:pt idx="591">
                  <c:v>140.29115400000001</c:v>
                </c:pt>
                <c:pt idx="592">
                  <c:v>140.52175199999999</c:v>
                </c:pt>
                <c:pt idx="593">
                  <c:v>140.75164599999999</c:v>
                </c:pt>
                <c:pt idx="594">
                  <c:v>140.991623</c:v>
                </c:pt>
                <c:pt idx="595">
                  <c:v>141.23007100000001</c:v>
                </c:pt>
                <c:pt idx="596">
                  <c:v>141.469086</c:v>
                </c:pt>
                <c:pt idx="597">
                  <c:v>141.71065300000001</c:v>
                </c:pt>
                <c:pt idx="598">
                  <c:v>141.95073199999999</c:v>
                </c:pt>
                <c:pt idx="599">
                  <c:v>142.19091399999999</c:v>
                </c:pt>
                <c:pt idx="600">
                  <c:v>142.43091100000001</c:v>
                </c:pt>
                <c:pt idx="601">
                  <c:v>142.67004499999999</c:v>
                </c:pt>
                <c:pt idx="602">
                  <c:v>142.90006500000001</c:v>
                </c:pt>
                <c:pt idx="603">
                  <c:v>143.130548</c:v>
                </c:pt>
                <c:pt idx="604">
                  <c:v>143.37117499999999</c:v>
                </c:pt>
                <c:pt idx="605">
                  <c:v>143.601812</c:v>
                </c:pt>
                <c:pt idx="606">
                  <c:v>143.829239</c:v>
                </c:pt>
                <c:pt idx="607">
                  <c:v>144.06955099999999</c:v>
                </c:pt>
                <c:pt idx="608">
                  <c:v>144.309719</c:v>
                </c:pt>
                <c:pt idx="609">
                  <c:v>144.55034599999999</c:v>
                </c:pt>
                <c:pt idx="610">
                  <c:v>144.79178200000001</c:v>
                </c:pt>
                <c:pt idx="611">
                  <c:v>145.022684</c:v>
                </c:pt>
                <c:pt idx="612">
                  <c:v>145.25003799999999</c:v>
                </c:pt>
                <c:pt idx="613">
                  <c:v>145.49180200000001</c:v>
                </c:pt>
                <c:pt idx="614">
                  <c:v>145.732945</c:v>
                </c:pt>
                <c:pt idx="615">
                  <c:v>145.97305</c:v>
                </c:pt>
                <c:pt idx="616">
                  <c:v>146.20112599999999</c:v>
                </c:pt>
                <c:pt idx="617">
                  <c:v>146.431667</c:v>
                </c:pt>
                <c:pt idx="618">
                  <c:v>146.67156499999999</c:v>
                </c:pt>
                <c:pt idx="619">
                  <c:v>146.911765</c:v>
                </c:pt>
                <c:pt idx="620">
                  <c:v>147.15102999999999</c:v>
                </c:pt>
                <c:pt idx="621">
                  <c:v>147.390175</c:v>
                </c:pt>
                <c:pt idx="622">
                  <c:v>147.629346</c:v>
                </c:pt>
                <c:pt idx="623">
                  <c:v>147.869564</c:v>
                </c:pt>
                <c:pt idx="624">
                  <c:v>148.10978800000001</c:v>
                </c:pt>
                <c:pt idx="625">
                  <c:v>148.34070800000001</c:v>
                </c:pt>
                <c:pt idx="626">
                  <c:v>148.568117</c:v>
                </c:pt>
                <c:pt idx="627">
                  <c:v>148.80991599999999</c:v>
                </c:pt>
                <c:pt idx="628">
                  <c:v>149.05042399999999</c:v>
                </c:pt>
                <c:pt idx="629">
                  <c:v>149.29181299999999</c:v>
                </c:pt>
                <c:pt idx="630">
                  <c:v>149.53032999999999</c:v>
                </c:pt>
                <c:pt idx="631">
                  <c:v>149.758261</c:v>
                </c:pt>
                <c:pt idx="632">
                  <c:v>149.98858100000001</c:v>
                </c:pt>
                <c:pt idx="633">
                  <c:v>150.22918300000001</c:v>
                </c:pt>
                <c:pt idx="634">
                  <c:v>150.46892700000001</c:v>
                </c:pt>
                <c:pt idx="635">
                  <c:v>150.70824200000001</c:v>
                </c:pt>
                <c:pt idx="636">
                  <c:v>150.94706300000001</c:v>
                </c:pt>
                <c:pt idx="637">
                  <c:v>151.18608599999999</c:v>
                </c:pt>
                <c:pt idx="638">
                  <c:v>151.42771300000001</c:v>
                </c:pt>
                <c:pt idx="639">
                  <c:v>151.65798599999999</c:v>
                </c:pt>
                <c:pt idx="640">
                  <c:v>151.88572099999999</c:v>
                </c:pt>
                <c:pt idx="641">
                  <c:v>152.125677</c:v>
                </c:pt>
                <c:pt idx="642">
                  <c:v>152.367558</c:v>
                </c:pt>
                <c:pt idx="643">
                  <c:v>152.60608500000001</c:v>
                </c:pt>
                <c:pt idx="644">
                  <c:v>152.846428</c:v>
                </c:pt>
                <c:pt idx="645">
                  <c:v>153.07665399999999</c:v>
                </c:pt>
                <c:pt idx="646">
                  <c:v>153.30400599999999</c:v>
                </c:pt>
                <c:pt idx="647">
                  <c:v>153.54442299999999</c:v>
                </c:pt>
                <c:pt idx="648">
                  <c:v>153.78308899999999</c:v>
                </c:pt>
                <c:pt idx="649">
                  <c:v>154.02293499999999</c:v>
                </c:pt>
                <c:pt idx="650">
                  <c:v>154.26334900000001</c:v>
                </c:pt>
                <c:pt idx="651">
                  <c:v>154.503275</c:v>
                </c:pt>
                <c:pt idx="652">
                  <c:v>154.74270899999999</c:v>
                </c:pt>
                <c:pt idx="653">
                  <c:v>154.982744</c:v>
                </c:pt>
                <c:pt idx="654">
                  <c:v>155.22264899999999</c:v>
                </c:pt>
                <c:pt idx="655">
                  <c:v>155.45295300000001</c:v>
                </c:pt>
                <c:pt idx="656">
                  <c:v>155.68126000000001</c:v>
                </c:pt>
                <c:pt idx="657">
                  <c:v>155.92212599999999</c:v>
                </c:pt>
                <c:pt idx="658">
                  <c:v>156.17986099999999</c:v>
                </c:pt>
                <c:pt idx="659">
                  <c:v>156.41967600000001</c:v>
                </c:pt>
                <c:pt idx="660">
                  <c:v>156.64987300000001</c:v>
                </c:pt>
                <c:pt idx="661">
                  <c:v>156.87701899999999</c:v>
                </c:pt>
                <c:pt idx="662">
                  <c:v>157.116906</c:v>
                </c:pt>
                <c:pt idx="663">
                  <c:v>157.356752</c:v>
                </c:pt>
                <c:pt idx="664">
                  <c:v>157.59685200000001</c:v>
                </c:pt>
                <c:pt idx="665">
                  <c:v>157.836668</c:v>
                </c:pt>
                <c:pt idx="666">
                  <c:v>158.07662400000001</c:v>
                </c:pt>
                <c:pt idx="667">
                  <c:v>158.31537499999999</c:v>
                </c:pt>
                <c:pt idx="668">
                  <c:v>158.55410499999999</c:v>
                </c:pt>
                <c:pt idx="669">
                  <c:v>158.795546</c:v>
                </c:pt>
                <c:pt idx="670">
                  <c:v>159.03628699999999</c:v>
                </c:pt>
                <c:pt idx="671">
                  <c:v>159.26658699999999</c:v>
                </c:pt>
                <c:pt idx="672">
                  <c:v>159.49489600000001</c:v>
                </c:pt>
                <c:pt idx="673">
                  <c:v>159.73684600000001</c:v>
                </c:pt>
                <c:pt idx="674">
                  <c:v>159.97890699999999</c:v>
                </c:pt>
                <c:pt idx="675">
                  <c:v>160.218987</c:v>
                </c:pt>
                <c:pt idx="676">
                  <c:v>160.45754299999999</c:v>
                </c:pt>
                <c:pt idx="677">
                  <c:v>160.68797599999999</c:v>
                </c:pt>
                <c:pt idx="678">
                  <c:v>160.91562999999999</c:v>
                </c:pt>
                <c:pt idx="679">
                  <c:v>161.15573599999999</c:v>
                </c:pt>
                <c:pt idx="680">
                  <c:v>161.39586600000001</c:v>
                </c:pt>
                <c:pt idx="681">
                  <c:v>161.63576800000001</c:v>
                </c:pt>
                <c:pt idx="682">
                  <c:v>161.87569099999999</c:v>
                </c:pt>
                <c:pt idx="683">
                  <c:v>162.115656</c:v>
                </c:pt>
                <c:pt idx="684">
                  <c:v>162.35567</c:v>
                </c:pt>
                <c:pt idx="685">
                  <c:v>162.59555900000001</c:v>
                </c:pt>
                <c:pt idx="686">
                  <c:v>162.83557200000001</c:v>
                </c:pt>
                <c:pt idx="687">
                  <c:v>163.07565399999999</c:v>
                </c:pt>
                <c:pt idx="688">
                  <c:v>163.31563</c:v>
                </c:pt>
                <c:pt idx="689">
                  <c:v>163.554337</c:v>
                </c:pt>
                <c:pt idx="690">
                  <c:v>163.79508100000001</c:v>
                </c:pt>
                <c:pt idx="691">
                  <c:v>164.03673699999999</c:v>
                </c:pt>
                <c:pt idx="692">
                  <c:v>164.27658700000001</c:v>
                </c:pt>
                <c:pt idx="693">
                  <c:v>164.51513399999999</c:v>
                </c:pt>
                <c:pt idx="694">
                  <c:v>164.75404900000001</c:v>
                </c:pt>
                <c:pt idx="695">
                  <c:v>164.99392</c:v>
                </c:pt>
                <c:pt idx="696">
                  <c:v>165.23240200000001</c:v>
                </c:pt>
                <c:pt idx="697">
                  <c:v>165.46257499999999</c:v>
                </c:pt>
                <c:pt idx="698">
                  <c:v>165.692891</c:v>
                </c:pt>
                <c:pt idx="699">
                  <c:v>165.934968</c:v>
                </c:pt>
                <c:pt idx="700">
                  <c:v>166.163276</c:v>
                </c:pt>
                <c:pt idx="701">
                  <c:v>166.391839</c:v>
                </c:pt>
                <c:pt idx="702">
                  <c:v>166.63184799999999</c:v>
                </c:pt>
                <c:pt idx="703">
                  <c:v>166.872006</c:v>
                </c:pt>
                <c:pt idx="704">
                  <c:v>167.11115699999999</c:v>
                </c:pt>
                <c:pt idx="705">
                  <c:v>167.35078899999999</c:v>
                </c:pt>
                <c:pt idx="706">
                  <c:v>167.59271100000001</c:v>
                </c:pt>
                <c:pt idx="707">
                  <c:v>167.831075</c:v>
                </c:pt>
                <c:pt idx="708">
                  <c:v>168.07002600000001</c:v>
                </c:pt>
                <c:pt idx="709">
                  <c:v>168.309877</c:v>
                </c:pt>
                <c:pt idx="710">
                  <c:v>168.549667</c:v>
                </c:pt>
                <c:pt idx="711">
                  <c:v>168.788309</c:v>
                </c:pt>
                <c:pt idx="712">
                  <c:v>169.027231</c:v>
                </c:pt>
                <c:pt idx="713">
                  <c:v>169.26675399999999</c:v>
                </c:pt>
                <c:pt idx="714">
                  <c:v>169.50867500000001</c:v>
                </c:pt>
                <c:pt idx="715">
                  <c:v>169.74711500000001</c:v>
                </c:pt>
                <c:pt idx="716">
                  <c:v>169.986896</c:v>
                </c:pt>
                <c:pt idx="717">
                  <c:v>170.226147</c:v>
                </c:pt>
                <c:pt idx="718">
                  <c:v>170.45478299999999</c:v>
                </c:pt>
                <c:pt idx="719">
                  <c:v>170.68300199999999</c:v>
                </c:pt>
                <c:pt idx="720">
                  <c:v>170.924103</c:v>
                </c:pt>
                <c:pt idx="721">
                  <c:v>171.16334800000001</c:v>
                </c:pt>
                <c:pt idx="722">
                  <c:v>171.40227400000001</c:v>
                </c:pt>
                <c:pt idx="723">
                  <c:v>171.64107200000001</c:v>
                </c:pt>
                <c:pt idx="724">
                  <c:v>171.880053</c:v>
                </c:pt>
                <c:pt idx="725">
                  <c:v>172.121906</c:v>
                </c:pt>
                <c:pt idx="726">
                  <c:v>172.352834</c:v>
                </c:pt>
                <c:pt idx="727">
                  <c:v>172.582807</c:v>
                </c:pt>
                <c:pt idx="728">
                  <c:v>172.823859</c:v>
                </c:pt>
                <c:pt idx="729">
                  <c:v>173.06318899999999</c:v>
                </c:pt>
                <c:pt idx="730">
                  <c:v>173.30230599999999</c:v>
                </c:pt>
                <c:pt idx="731">
                  <c:v>173.54132000000001</c:v>
                </c:pt>
                <c:pt idx="732">
                  <c:v>173.77112399999999</c:v>
                </c:pt>
                <c:pt idx="733">
                  <c:v>174.00036299999999</c:v>
                </c:pt>
                <c:pt idx="734">
                  <c:v>174.241648</c:v>
                </c:pt>
                <c:pt idx="735">
                  <c:v>174.48017300000001</c:v>
                </c:pt>
                <c:pt idx="736">
                  <c:v>174.71025900000001</c:v>
                </c:pt>
                <c:pt idx="737">
                  <c:v>174.93926999999999</c:v>
                </c:pt>
                <c:pt idx="738">
                  <c:v>175.18004500000001</c:v>
                </c:pt>
                <c:pt idx="739">
                  <c:v>175.42040900000001</c:v>
                </c:pt>
                <c:pt idx="740">
                  <c:v>175.649417</c:v>
                </c:pt>
                <c:pt idx="741">
                  <c:v>175.878094</c:v>
                </c:pt>
                <c:pt idx="742">
                  <c:v>176.11990900000001</c:v>
                </c:pt>
                <c:pt idx="743">
                  <c:v>176.35837900000001</c:v>
                </c:pt>
                <c:pt idx="744">
                  <c:v>176.59708699999999</c:v>
                </c:pt>
                <c:pt idx="745">
                  <c:v>176.83870200000001</c:v>
                </c:pt>
                <c:pt idx="746">
                  <c:v>177.06829500000001</c:v>
                </c:pt>
                <c:pt idx="747">
                  <c:v>177.29735700000001</c:v>
                </c:pt>
                <c:pt idx="748">
                  <c:v>177.53626299999999</c:v>
                </c:pt>
                <c:pt idx="749">
                  <c:v>177.775116</c:v>
                </c:pt>
                <c:pt idx="750">
                  <c:v>178.01690199999999</c:v>
                </c:pt>
                <c:pt idx="751">
                  <c:v>178.25537600000001</c:v>
                </c:pt>
                <c:pt idx="752">
                  <c:v>178.49698699999999</c:v>
                </c:pt>
                <c:pt idx="753">
                  <c:v>178.726608</c:v>
                </c:pt>
                <c:pt idx="754">
                  <c:v>178.95405199999999</c:v>
                </c:pt>
                <c:pt idx="755">
                  <c:v>179.195763</c:v>
                </c:pt>
                <c:pt idx="756">
                  <c:v>179.437558</c:v>
                </c:pt>
                <c:pt idx="757">
                  <c:v>179.67600899999999</c:v>
                </c:pt>
                <c:pt idx="758">
                  <c:v>179.906533</c:v>
                </c:pt>
                <c:pt idx="759">
                  <c:v>180.136729</c:v>
                </c:pt>
                <c:pt idx="760">
                  <c:v>180.37859800000001</c:v>
                </c:pt>
                <c:pt idx="761">
                  <c:v>180.61732000000001</c:v>
                </c:pt>
                <c:pt idx="762">
                  <c:v>180.84779399999999</c:v>
                </c:pt>
                <c:pt idx="763">
                  <c:v>181.07513</c:v>
                </c:pt>
                <c:pt idx="764">
                  <c:v>181.31405799999999</c:v>
                </c:pt>
                <c:pt idx="765">
                  <c:v>181.55373800000001</c:v>
                </c:pt>
                <c:pt idx="766">
                  <c:v>181.794276</c:v>
                </c:pt>
                <c:pt idx="767">
                  <c:v>182.03574900000001</c:v>
                </c:pt>
                <c:pt idx="768">
                  <c:v>182.27413899999999</c:v>
                </c:pt>
                <c:pt idx="769">
                  <c:v>182.51437100000001</c:v>
                </c:pt>
                <c:pt idx="770">
                  <c:v>182.75584000000001</c:v>
                </c:pt>
                <c:pt idx="771">
                  <c:v>182.98513</c:v>
                </c:pt>
                <c:pt idx="772">
                  <c:v>183.21411699999999</c:v>
                </c:pt>
                <c:pt idx="773">
                  <c:v>183.45436799999999</c:v>
                </c:pt>
                <c:pt idx="774">
                  <c:v>183.693096</c:v>
                </c:pt>
                <c:pt idx="775">
                  <c:v>183.93281899999999</c:v>
                </c:pt>
                <c:pt idx="776">
                  <c:v>184.174543</c:v>
                </c:pt>
                <c:pt idx="777">
                  <c:v>184.41395399999999</c:v>
                </c:pt>
                <c:pt idx="778">
                  <c:v>184.642088</c:v>
                </c:pt>
                <c:pt idx="779">
                  <c:v>184.87114</c:v>
                </c:pt>
                <c:pt idx="780">
                  <c:v>185.11002999999999</c:v>
                </c:pt>
                <c:pt idx="781">
                  <c:v>185.351744</c:v>
                </c:pt>
                <c:pt idx="782">
                  <c:v>185.59037000000001</c:v>
                </c:pt>
                <c:pt idx="783">
                  <c:v>185.83157299999999</c:v>
                </c:pt>
                <c:pt idx="784">
                  <c:v>186.061171</c:v>
                </c:pt>
                <c:pt idx="785">
                  <c:v>186.288107</c:v>
                </c:pt>
                <c:pt idx="786">
                  <c:v>186.529752</c:v>
                </c:pt>
                <c:pt idx="787">
                  <c:v>186.76833199999999</c:v>
                </c:pt>
                <c:pt idx="788">
                  <c:v>187.00991500000001</c:v>
                </c:pt>
                <c:pt idx="789">
                  <c:v>187.248211</c:v>
                </c:pt>
                <c:pt idx="790">
                  <c:v>187.487764</c:v>
                </c:pt>
                <c:pt idx="791">
                  <c:v>187.72893300000001</c:v>
                </c:pt>
                <c:pt idx="792">
                  <c:v>187.96942300000001</c:v>
                </c:pt>
                <c:pt idx="793">
                  <c:v>188.20801599999999</c:v>
                </c:pt>
                <c:pt idx="794">
                  <c:v>188.437198</c:v>
                </c:pt>
                <c:pt idx="795">
                  <c:v>188.66602499999999</c:v>
                </c:pt>
                <c:pt idx="796">
                  <c:v>188.90587099999999</c:v>
                </c:pt>
                <c:pt idx="797">
                  <c:v>189.14566600000001</c:v>
                </c:pt>
                <c:pt idx="798">
                  <c:v>189.38429400000001</c:v>
                </c:pt>
                <c:pt idx="799">
                  <c:v>189.623796</c:v>
                </c:pt>
                <c:pt idx="800">
                  <c:v>189.86564999999999</c:v>
                </c:pt>
                <c:pt idx="801">
                  <c:v>190.10614699999999</c:v>
                </c:pt>
                <c:pt idx="802">
                  <c:v>190.345742</c:v>
                </c:pt>
                <c:pt idx="803">
                  <c:v>190.58425299999999</c:v>
                </c:pt>
                <c:pt idx="804">
                  <c:v>190.823869</c:v>
                </c:pt>
                <c:pt idx="805">
                  <c:v>191.06241700000001</c:v>
                </c:pt>
                <c:pt idx="806">
                  <c:v>191.301985</c:v>
                </c:pt>
                <c:pt idx="807">
                  <c:v>191.53013999999999</c:v>
                </c:pt>
                <c:pt idx="808">
                  <c:v>191.75711999999999</c:v>
                </c:pt>
                <c:pt idx="809">
                  <c:v>191.998716</c:v>
                </c:pt>
                <c:pt idx="810">
                  <c:v>192.23868300000001</c:v>
                </c:pt>
                <c:pt idx="811">
                  <c:v>192.477305</c:v>
                </c:pt>
                <c:pt idx="812">
                  <c:v>192.716354</c:v>
                </c:pt>
                <c:pt idx="813">
                  <c:v>192.95536999999999</c:v>
                </c:pt>
                <c:pt idx="814">
                  <c:v>193.19600600000001</c:v>
                </c:pt>
                <c:pt idx="815">
                  <c:v>193.43628699999999</c:v>
                </c:pt>
                <c:pt idx="816">
                  <c:v>193.665065</c:v>
                </c:pt>
                <c:pt idx="817">
                  <c:v>193.89227500000001</c:v>
                </c:pt>
                <c:pt idx="818">
                  <c:v>194.13301899999999</c:v>
                </c:pt>
                <c:pt idx="819">
                  <c:v>194.37345199999999</c:v>
                </c:pt>
                <c:pt idx="820">
                  <c:v>194.61212499999999</c:v>
                </c:pt>
                <c:pt idx="821">
                  <c:v>194.85310799999999</c:v>
                </c:pt>
                <c:pt idx="822">
                  <c:v>195.09223299999999</c:v>
                </c:pt>
                <c:pt idx="823">
                  <c:v>195.32254</c:v>
                </c:pt>
                <c:pt idx="824">
                  <c:v>195.552007</c:v>
                </c:pt>
                <c:pt idx="825">
                  <c:v>195.79314299999999</c:v>
                </c:pt>
                <c:pt idx="826">
                  <c:v>196.032366</c:v>
                </c:pt>
                <c:pt idx="827">
                  <c:v>196.26218800000001</c:v>
                </c:pt>
                <c:pt idx="828">
                  <c:v>196.490872</c:v>
                </c:pt>
                <c:pt idx="829">
                  <c:v>196.73012299999999</c:v>
                </c:pt>
                <c:pt idx="830">
                  <c:v>196.97141999999999</c:v>
                </c:pt>
                <c:pt idx="831">
                  <c:v>197.21184700000001</c:v>
                </c:pt>
                <c:pt idx="832">
                  <c:v>197.451943</c:v>
                </c:pt>
                <c:pt idx="833">
                  <c:v>197.68126100000001</c:v>
                </c:pt>
                <c:pt idx="834">
                  <c:v>197.909074</c:v>
                </c:pt>
                <c:pt idx="835">
                  <c:v>198.150958</c:v>
                </c:pt>
                <c:pt idx="836">
                  <c:v>198.37942200000001</c:v>
                </c:pt>
                <c:pt idx="837">
                  <c:v>198.610602</c:v>
                </c:pt>
                <c:pt idx="838">
                  <c:v>198.849244</c:v>
                </c:pt>
                <c:pt idx="839">
                  <c:v>199.09003899999999</c:v>
                </c:pt>
                <c:pt idx="840">
                  <c:v>199.32972000000001</c:v>
                </c:pt>
                <c:pt idx="841">
                  <c:v>199.568263</c:v>
                </c:pt>
                <c:pt idx="842">
                  <c:v>199.807175</c:v>
                </c:pt>
                <c:pt idx="843">
                  <c:v>200.04861199999999</c:v>
                </c:pt>
                <c:pt idx="844">
                  <c:v>200.278775</c:v>
                </c:pt>
                <c:pt idx="845">
                  <c:v>200.50628</c:v>
                </c:pt>
                <c:pt idx="846">
                  <c:v>200.747884</c:v>
                </c:pt>
                <c:pt idx="847">
                  <c:v>200.98963499999999</c:v>
                </c:pt>
                <c:pt idx="848">
                  <c:v>201.229691</c:v>
                </c:pt>
                <c:pt idx="849">
                  <c:v>201.45905999999999</c:v>
                </c:pt>
                <c:pt idx="850">
                  <c:v>201.68807000000001</c:v>
                </c:pt>
                <c:pt idx="851">
                  <c:v>201.92703700000001</c:v>
                </c:pt>
                <c:pt idx="852">
                  <c:v>202.16695899999999</c:v>
                </c:pt>
                <c:pt idx="853">
                  <c:v>202.40584100000001</c:v>
                </c:pt>
                <c:pt idx="854">
                  <c:v>202.64568800000001</c:v>
                </c:pt>
                <c:pt idx="855">
                  <c:v>202.88427300000001</c:v>
                </c:pt>
                <c:pt idx="856">
                  <c:v>203.12302</c:v>
                </c:pt>
                <c:pt idx="857">
                  <c:v>203.362785</c:v>
                </c:pt>
                <c:pt idx="858">
                  <c:v>203.603217</c:v>
                </c:pt>
                <c:pt idx="859">
                  <c:v>203.84340499999999</c:v>
                </c:pt>
                <c:pt idx="860">
                  <c:v>204.07380900000001</c:v>
                </c:pt>
                <c:pt idx="861">
                  <c:v>204.30368799999999</c:v>
                </c:pt>
                <c:pt idx="862">
                  <c:v>204.542304</c:v>
                </c:pt>
                <c:pt idx="863">
                  <c:v>204.783691</c:v>
                </c:pt>
                <c:pt idx="864">
                  <c:v>205.022368</c:v>
                </c:pt>
                <c:pt idx="865">
                  <c:v>205.26092299999999</c:v>
                </c:pt>
                <c:pt idx="866">
                  <c:v>205.50078400000001</c:v>
                </c:pt>
                <c:pt idx="867">
                  <c:v>205.74112500000001</c:v>
                </c:pt>
                <c:pt idx="868">
                  <c:v>205.98091400000001</c:v>
                </c:pt>
                <c:pt idx="869">
                  <c:v>206.220032</c:v>
                </c:pt>
                <c:pt idx="870">
                  <c:v>206.45979199999999</c:v>
                </c:pt>
                <c:pt idx="871">
                  <c:v>206.69825800000001</c:v>
                </c:pt>
                <c:pt idx="872">
                  <c:v>206.93979899999999</c:v>
                </c:pt>
                <c:pt idx="873">
                  <c:v>207.17966100000001</c:v>
                </c:pt>
                <c:pt idx="874">
                  <c:v>207.40999199999999</c:v>
                </c:pt>
                <c:pt idx="875">
                  <c:v>207.63697500000001</c:v>
                </c:pt>
                <c:pt idx="876">
                  <c:v>207.876364</c:v>
                </c:pt>
                <c:pt idx="877">
                  <c:v>208.117851</c:v>
                </c:pt>
                <c:pt idx="878">
                  <c:v>208.356314</c:v>
                </c:pt>
                <c:pt idx="879">
                  <c:v>208.59614500000001</c:v>
                </c:pt>
                <c:pt idx="880">
                  <c:v>208.83442600000001</c:v>
                </c:pt>
                <c:pt idx="881">
                  <c:v>209.075694</c:v>
                </c:pt>
                <c:pt idx="882">
                  <c:v>209.30568500000001</c:v>
                </c:pt>
                <c:pt idx="883">
                  <c:v>209.53235699999999</c:v>
                </c:pt>
                <c:pt idx="884">
                  <c:v>209.773664</c:v>
                </c:pt>
                <c:pt idx="885">
                  <c:v>210.01493400000001</c:v>
                </c:pt>
                <c:pt idx="886">
                  <c:v>210.25453300000001</c:v>
                </c:pt>
                <c:pt idx="887">
                  <c:v>210.495574</c:v>
                </c:pt>
                <c:pt idx="888">
                  <c:v>210.73677499999999</c:v>
                </c:pt>
                <c:pt idx="889">
                  <c:v>210.975178</c:v>
                </c:pt>
                <c:pt idx="890">
                  <c:v>211.21655100000001</c:v>
                </c:pt>
                <c:pt idx="891">
                  <c:v>211.455804</c:v>
                </c:pt>
                <c:pt idx="892">
                  <c:v>211.685756</c:v>
                </c:pt>
                <c:pt idx="893">
                  <c:v>211.913839</c:v>
                </c:pt>
                <c:pt idx="894">
                  <c:v>212.15362999999999</c:v>
                </c:pt>
                <c:pt idx="895">
                  <c:v>212.39295000000001</c:v>
                </c:pt>
                <c:pt idx="896">
                  <c:v>212.63358600000001</c:v>
                </c:pt>
                <c:pt idx="897">
                  <c:v>212.87215499999999</c:v>
                </c:pt>
                <c:pt idx="898">
                  <c:v>213.11381700000001</c:v>
                </c:pt>
                <c:pt idx="899">
                  <c:v>213.35471100000001</c:v>
                </c:pt>
                <c:pt idx="900">
                  <c:v>213.595225</c:v>
                </c:pt>
                <c:pt idx="901">
                  <c:v>213.834835</c:v>
                </c:pt>
                <c:pt idx="902">
                  <c:v>214.07480200000001</c:v>
                </c:pt>
                <c:pt idx="903">
                  <c:v>214.313343</c:v>
                </c:pt>
                <c:pt idx="904">
                  <c:v>214.54372499999999</c:v>
                </c:pt>
                <c:pt idx="905">
                  <c:v>214.77166700000001</c:v>
                </c:pt>
                <c:pt idx="906">
                  <c:v>215.012259</c:v>
                </c:pt>
                <c:pt idx="907">
                  <c:v>215.251597</c:v>
                </c:pt>
                <c:pt idx="908">
                  <c:v>215.49277599999999</c:v>
                </c:pt>
                <c:pt idx="909">
                  <c:v>215.73104900000001</c:v>
                </c:pt>
                <c:pt idx="910">
                  <c:v>215.97138799999999</c:v>
                </c:pt>
                <c:pt idx="911">
                  <c:v>216.20499799999999</c:v>
                </c:pt>
                <c:pt idx="912">
                  <c:v>216.433593</c:v>
                </c:pt>
                <c:pt idx="913">
                  <c:v>216.67280400000001</c:v>
                </c:pt>
                <c:pt idx="914">
                  <c:v>216.912914</c:v>
                </c:pt>
                <c:pt idx="915">
                  <c:v>217.15313800000001</c:v>
                </c:pt>
                <c:pt idx="916">
                  <c:v>217.39142200000001</c:v>
                </c:pt>
                <c:pt idx="917">
                  <c:v>217.63007200000001</c:v>
                </c:pt>
                <c:pt idx="918">
                  <c:v>217.869575</c:v>
                </c:pt>
                <c:pt idx="919">
                  <c:v>218.108158</c:v>
                </c:pt>
                <c:pt idx="920">
                  <c:v>218.34786199999999</c:v>
                </c:pt>
                <c:pt idx="921">
                  <c:v>218.585352</c:v>
                </c:pt>
                <c:pt idx="922">
                  <c:v>218.82666399999999</c:v>
                </c:pt>
                <c:pt idx="923">
                  <c:v>219.06524899999999</c:v>
                </c:pt>
                <c:pt idx="924">
                  <c:v>219.30489600000001</c:v>
                </c:pt>
                <c:pt idx="925">
                  <c:v>219.543361</c:v>
                </c:pt>
                <c:pt idx="926">
                  <c:v>219.78498999999999</c:v>
                </c:pt>
                <c:pt idx="927">
                  <c:v>220.01469299999999</c:v>
                </c:pt>
                <c:pt idx="928">
                  <c:v>220.24240499999999</c:v>
                </c:pt>
                <c:pt idx="929">
                  <c:v>220.48258899999999</c:v>
                </c:pt>
                <c:pt idx="930">
                  <c:v>220.72256300000001</c:v>
                </c:pt>
                <c:pt idx="931">
                  <c:v>220.96344999999999</c:v>
                </c:pt>
                <c:pt idx="932">
                  <c:v>221.19344599999999</c:v>
                </c:pt>
                <c:pt idx="933">
                  <c:v>221.42384699999999</c:v>
                </c:pt>
                <c:pt idx="934">
                  <c:v>221.66337799999999</c:v>
                </c:pt>
                <c:pt idx="935">
                  <c:v>221.90428900000001</c:v>
                </c:pt>
                <c:pt idx="936">
                  <c:v>222.13414</c:v>
                </c:pt>
                <c:pt idx="937">
                  <c:v>222.36269100000001</c:v>
                </c:pt>
                <c:pt idx="938">
                  <c:v>222.602124</c:v>
                </c:pt>
                <c:pt idx="939">
                  <c:v>222.841352</c:v>
                </c:pt>
                <c:pt idx="940">
                  <c:v>223.08376899999999</c:v>
                </c:pt>
                <c:pt idx="941">
                  <c:v>223.32390599999999</c:v>
                </c:pt>
                <c:pt idx="942">
                  <c:v>223.564561</c:v>
                </c:pt>
                <c:pt idx="943">
                  <c:v>223.79458500000001</c:v>
                </c:pt>
                <c:pt idx="944">
                  <c:v>224.022143</c:v>
                </c:pt>
                <c:pt idx="945">
                  <c:v>224.26180500000001</c:v>
                </c:pt>
                <c:pt idx="946">
                  <c:v>224.50040000000001</c:v>
                </c:pt>
                <c:pt idx="947">
                  <c:v>224.74170100000001</c:v>
                </c:pt>
                <c:pt idx="948">
                  <c:v>224.981706</c:v>
                </c:pt>
                <c:pt idx="949">
                  <c:v>225.22170800000001</c:v>
                </c:pt>
                <c:pt idx="950">
                  <c:v>225.463684</c:v>
                </c:pt>
                <c:pt idx="951">
                  <c:v>225.702304</c:v>
                </c:pt>
                <c:pt idx="952">
                  <c:v>225.932939</c:v>
                </c:pt>
                <c:pt idx="953">
                  <c:v>226.15942200000001</c:v>
                </c:pt>
                <c:pt idx="954">
                  <c:v>226.40040500000001</c:v>
                </c:pt>
                <c:pt idx="955">
                  <c:v>226.64056199999999</c:v>
                </c:pt>
                <c:pt idx="956">
                  <c:v>226.87965399999999</c:v>
                </c:pt>
                <c:pt idx="957">
                  <c:v>227.11962700000001</c:v>
                </c:pt>
                <c:pt idx="958">
                  <c:v>227.35963699999999</c:v>
                </c:pt>
                <c:pt idx="959">
                  <c:v>227.600066</c:v>
                </c:pt>
                <c:pt idx="960">
                  <c:v>227.84154799999999</c:v>
                </c:pt>
                <c:pt idx="961">
                  <c:v>228.08018999999999</c:v>
                </c:pt>
                <c:pt idx="962">
                  <c:v>228.31054</c:v>
                </c:pt>
                <c:pt idx="963">
                  <c:v>228.53944999999999</c:v>
                </c:pt>
                <c:pt idx="964">
                  <c:v>228.780137</c:v>
                </c:pt>
                <c:pt idx="965">
                  <c:v>229.01993899999999</c:v>
                </c:pt>
                <c:pt idx="966">
                  <c:v>229.259728</c:v>
                </c:pt>
                <c:pt idx="967">
                  <c:v>229.50017199999999</c:v>
                </c:pt>
                <c:pt idx="968">
                  <c:v>229.739868</c:v>
                </c:pt>
                <c:pt idx="969">
                  <c:v>229.97979799999999</c:v>
                </c:pt>
                <c:pt idx="970">
                  <c:v>230.20871399999999</c:v>
                </c:pt>
                <c:pt idx="971">
                  <c:v>230.436015</c:v>
                </c:pt>
                <c:pt idx="972">
                  <c:v>230.67773800000001</c:v>
                </c:pt>
                <c:pt idx="973">
                  <c:v>230.91763900000001</c:v>
                </c:pt>
                <c:pt idx="974">
                  <c:v>231.15773999999999</c:v>
                </c:pt>
                <c:pt idx="975">
                  <c:v>231.39758699999999</c:v>
                </c:pt>
                <c:pt idx="976">
                  <c:v>231.637553</c:v>
                </c:pt>
                <c:pt idx="977">
                  <c:v>231.878173</c:v>
                </c:pt>
                <c:pt idx="978">
                  <c:v>232.10807399999999</c:v>
                </c:pt>
                <c:pt idx="979">
                  <c:v>232.33534700000001</c:v>
                </c:pt>
                <c:pt idx="980">
                  <c:v>232.57555199999999</c:v>
                </c:pt>
                <c:pt idx="981">
                  <c:v>232.81637799999999</c:v>
                </c:pt>
                <c:pt idx="982">
                  <c:v>233.05711299999999</c:v>
                </c:pt>
                <c:pt idx="983">
                  <c:v>233.29732899999999</c:v>
                </c:pt>
                <c:pt idx="984">
                  <c:v>233.527601</c:v>
                </c:pt>
                <c:pt idx="985">
                  <c:v>233.755098</c:v>
                </c:pt>
                <c:pt idx="986">
                  <c:v>233.99436900000001</c:v>
                </c:pt>
                <c:pt idx="987">
                  <c:v>234.233104</c:v>
                </c:pt>
                <c:pt idx="988">
                  <c:v>234.472927</c:v>
                </c:pt>
                <c:pt idx="989">
                  <c:v>234.71465000000001</c:v>
                </c:pt>
                <c:pt idx="990">
                  <c:v>234.95477299999999</c:v>
                </c:pt>
                <c:pt idx="991">
                  <c:v>235.19470799999999</c:v>
                </c:pt>
                <c:pt idx="992">
                  <c:v>235.434596</c:v>
                </c:pt>
                <c:pt idx="993">
                  <c:v>235.67503300000001</c:v>
                </c:pt>
                <c:pt idx="994">
                  <c:v>235.91491199999999</c:v>
                </c:pt>
                <c:pt idx="995">
                  <c:v>236.154684</c:v>
                </c:pt>
                <c:pt idx="996">
                  <c:v>236.393238</c:v>
                </c:pt>
                <c:pt idx="997">
                  <c:v>236.62364199999999</c:v>
                </c:pt>
                <c:pt idx="998">
                  <c:v>236.85108399999999</c:v>
                </c:pt>
                <c:pt idx="999">
                  <c:v>237.09281200000001</c:v>
                </c:pt>
                <c:pt idx="1000">
                  <c:v>237.33288400000001</c:v>
                </c:pt>
                <c:pt idx="1001">
                  <c:v>237.57293999999999</c:v>
                </c:pt>
                <c:pt idx="1002">
                  <c:v>237.81101799999999</c:v>
                </c:pt>
                <c:pt idx="1003">
                  <c:v>238.052695</c:v>
                </c:pt>
                <c:pt idx="1004">
                  <c:v>238.29140899999999</c:v>
                </c:pt>
                <c:pt idx="1005">
                  <c:v>238.53071199999999</c:v>
                </c:pt>
                <c:pt idx="1006">
                  <c:v>238.76924700000001</c:v>
                </c:pt>
                <c:pt idx="1007">
                  <c:v>239.00808900000001</c:v>
                </c:pt>
                <c:pt idx="1008">
                  <c:v>239.24830499999999</c:v>
                </c:pt>
                <c:pt idx="1009">
                  <c:v>239.48799</c:v>
                </c:pt>
                <c:pt idx="1010">
                  <c:v>239.71626800000001</c:v>
                </c:pt>
                <c:pt idx="1011">
                  <c:v>239.94492700000001</c:v>
                </c:pt>
                <c:pt idx="1012">
                  <c:v>240.18607900000001</c:v>
                </c:pt>
                <c:pt idx="1013">
                  <c:v>240.42568600000001</c:v>
                </c:pt>
                <c:pt idx="1014">
                  <c:v>240.66426100000001</c:v>
                </c:pt>
                <c:pt idx="1015">
                  <c:v>240.90560600000001</c:v>
                </c:pt>
                <c:pt idx="1016">
                  <c:v>241.14423099999999</c:v>
                </c:pt>
                <c:pt idx="1017">
                  <c:v>241.383624</c:v>
                </c:pt>
                <c:pt idx="1018">
                  <c:v>241.622219</c:v>
                </c:pt>
                <c:pt idx="1019">
                  <c:v>241.861807</c:v>
                </c:pt>
                <c:pt idx="1020">
                  <c:v>242.101698</c:v>
                </c:pt>
                <c:pt idx="1021">
                  <c:v>242.34017499999999</c:v>
                </c:pt>
                <c:pt idx="1022">
                  <c:v>242.58156</c:v>
                </c:pt>
                <c:pt idx="1023">
                  <c:v>242.81173100000001</c:v>
                </c:pt>
                <c:pt idx="1024">
                  <c:v>243.04188300000001</c:v>
                </c:pt>
                <c:pt idx="1025">
                  <c:v>243.280171</c:v>
                </c:pt>
                <c:pt idx="1026">
                  <c:v>243.52159800000001</c:v>
                </c:pt>
                <c:pt idx="1027">
                  <c:v>243.76155700000001</c:v>
                </c:pt>
                <c:pt idx="1028">
                  <c:v>244.00215800000001</c:v>
                </c:pt>
                <c:pt idx="1029">
                  <c:v>244.241783</c:v>
                </c:pt>
                <c:pt idx="1030">
                  <c:v>244.480188</c:v>
                </c:pt>
                <c:pt idx="1031">
                  <c:v>244.71082100000001</c:v>
                </c:pt>
                <c:pt idx="1032">
                  <c:v>244.93974499999999</c:v>
                </c:pt>
                <c:pt idx="1033">
                  <c:v>245.18106900000001</c:v>
                </c:pt>
                <c:pt idx="1034">
                  <c:v>245.422763</c:v>
                </c:pt>
                <c:pt idx="1035">
                  <c:v>245.66269700000001</c:v>
                </c:pt>
                <c:pt idx="1036">
                  <c:v>245.89379600000001</c:v>
                </c:pt>
                <c:pt idx="1037">
                  <c:v>246.12144799999999</c:v>
                </c:pt>
                <c:pt idx="1038">
                  <c:v>246.36227400000001</c:v>
                </c:pt>
                <c:pt idx="1039">
                  <c:v>246.603996</c:v>
                </c:pt>
                <c:pt idx="1040">
                  <c:v>246.84287699999999</c:v>
                </c:pt>
                <c:pt idx="1041">
                  <c:v>247.07196999999999</c:v>
                </c:pt>
                <c:pt idx="1042">
                  <c:v>247.29980699999999</c:v>
                </c:pt>
                <c:pt idx="1043">
                  <c:v>247.54070200000001</c:v>
                </c:pt>
                <c:pt idx="1044">
                  <c:v>247.782659</c:v>
                </c:pt>
                <c:pt idx="1045">
                  <c:v>248.022907</c:v>
                </c:pt>
                <c:pt idx="1046">
                  <c:v>248.26210499999999</c:v>
                </c:pt>
                <c:pt idx="1047">
                  <c:v>248.492614</c:v>
                </c:pt>
                <c:pt idx="1048">
                  <c:v>248.722791</c:v>
                </c:pt>
                <c:pt idx="1049">
                  <c:v>248.96222</c:v>
                </c:pt>
                <c:pt idx="1050">
                  <c:v>249.20338799999999</c:v>
                </c:pt>
                <c:pt idx="1051">
                  <c:v>249.44284999999999</c:v>
                </c:pt>
                <c:pt idx="1052">
                  <c:v>249.68279200000001</c:v>
                </c:pt>
                <c:pt idx="1053">
                  <c:v>249.92293799999999</c:v>
                </c:pt>
                <c:pt idx="1054">
                  <c:v>250.162125</c:v>
                </c:pt>
                <c:pt idx="1055">
                  <c:v>250.391369</c:v>
                </c:pt>
                <c:pt idx="1056">
                  <c:v>250.618202</c:v>
                </c:pt>
                <c:pt idx="1057">
                  <c:v>250.859936</c:v>
                </c:pt>
                <c:pt idx="1058">
                  <c:v>251.099751</c:v>
                </c:pt>
                <c:pt idx="1059">
                  <c:v>251.34024099999999</c:v>
                </c:pt>
                <c:pt idx="1060">
                  <c:v>251.58120500000001</c:v>
                </c:pt>
                <c:pt idx="1061">
                  <c:v>251.82087300000001</c:v>
                </c:pt>
                <c:pt idx="1062">
                  <c:v>252.06069299999999</c:v>
                </c:pt>
                <c:pt idx="1063">
                  <c:v>252.29900000000001</c:v>
                </c:pt>
                <c:pt idx="1064">
                  <c:v>252.52802299999999</c:v>
                </c:pt>
                <c:pt idx="1065">
                  <c:v>252.75781499999999</c:v>
                </c:pt>
                <c:pt idx="1066">
                  <c:v>252.99772899999999</c:v>
                </c:pt>
                <c:pt idx="1067">
                  <c:v>253.23782399999999</c:v>
                </c:pt>
                <c:pt idx="1068">
                  <c:v>253.477723</c:v>
                </c:pt>
                <c:pt idx="1069">
                  <c:v>253.71754899999999</c:v>
                </c:pt>
                <c:pt idx="1070">
                  <c:v>253.95739599999999</c:v>
                </c:pt>
                <c:pt idx="1071">
                  <c:v>254.19635</c:v>
                </c:pt>
                <c:pt idx="1072">
                  <c:v>254.435237</c:v>
                </c:pt>
                <c:pt idx="1073">
                  <c:v>254.674092</c:v>
                </c:pt>
                <c:pt idx="1074">
                  <c:v>254.91312600000001</c:v>
                </c:pt>
                <c:pt idx="1075">
                  <c:v>255.15209300000001</c:v>
                </c:pt>
                <c:pt idx="1076">
                  <c:v>255.391988</c:v>
                </c:pt>
                <c:pt idx="1077">
                  <c:v>255.631359</c:v>
                </c:pt>
                <c:pt idx="1078">
                  <c:v>255.86174199999999</c:v>
                </c:pt>
                <c:pt idx="1079">
                  <c:v>256.09195899999997</c:v>
                </c:pt>
                <c:pt idx="1080">
                  <c:v>256.33256</c:v>
                </c:pt>
                <c:pt idx="1081">
                  <c:v>256.57382100000001</c:v>
                </c:pt>
                <c:pt idx="1082">
                  <c:v>256.81221599999998</c:v>
                </c:pt>
                <c:pt idx="1083">
                  <c:v>257.05157700000001</c:v>
                </c:pt>
                <c:pt idx="1084">
                  <c:v>257.29096900000002</c:v>
                </c:pt>
                <c:pt idx="1085">
                  <c:v>257.52804200000003</c:v>
                </c:pt>
                <c:pt idx="1086">
                  <c:v>257.76617800000002</c:v>
                </c:pt>
                <c:pt idx="1087">
                  <c:v>258.00619399999999</c:v>
                </c:pt>
                <c:pt idx="1088">
                  <c:v>258.24432899999999</c:v>
                </c:pt>
                <c:pt idx="1089">
                  <c:v>258.48358100000002</c:v>
                </c:pt>
                <c:pt idx="1090">
                  <c:v>258.72481099999999</c:v>
                </c:pt>
                <c:pt idx="1091">
                  <c:v>258.96315499999997</c:v>
                </c:pt>
                <c:pt idx="1092">
                  <c:v>259.202741</c:v>
                </c:pt>
                <c:pt idx="1093">
                  <c:v>259.44117499999999</c:v>
                </c:pt>
                <c:pt idx="1094">
                  <c:v>259.68261200000001</c:v>
                </c:pt>
                <c:pt idx="1095">
                  <c:v>259.9126</c:v>
                </c:pt>
                <c:pt idx="1096">
                  <c:v>260.14003300000002</c:v>
                </c:pt>
                <c:pt idx="1097">
                  <c:v>260.38033100000001</c:v>
                </c:pt>
                <c:pt idx="1098">
                  <c:v>260.621711</c:v>
                </c:pt>
                <c:pt idx="1099">
                  <c:v>260.86009200000001</c:v>
                </c:pt>
                <c:pt idx="1100">
                  <c:v>261.10183599999999</c:v>
                </c:pt>
                <c:pt idx="1101">
                  <c:v>261.33195599999999</c:v>
                </c:pt>
                <c:pt idx="1102">
                  <c:v>261.55821400000002</c:v>
                </c:pt>
                <c:pt idx="1103">
                  <c:v>261.797191</c:v>
                </c:pt>
                <c:pt idx="1104">
                  <c:v>262.03801199999998</c:v>
                </c:pt>
                <c:pt idx="1105">
                  <c:v>262.27767399999999</c:v>
                </c:pt>
                <c:pt idx="1106">
                  <c:v>262.51952899999998</c:v>
                </c:pt>
                <c:pt idx="1107">
                  <c:v>262.76065399999999</c:v>
                </c:pt>
                <c:pt idx="1108">
                  <c:v>262.99936600000001</c:v>
                </c:pt>
                <c:pt idx="1109">
                  <c:v>263.236447</c:v>
                </c:pt>
                <c:pt idx="1110">
                  <c:v>263.47717399999999</c:v>
                </c:pt>
                <c:pt idx="1111">
                  <c:v>263.70752900000002</c:v>
                </c:pt>
                <c:pt idx="1112">
                  <c:v>263.93792999999999</c:v>
                </c:pt>
                <c:pt idx="1113">
                  <c:v>264.17705000000001</c:v>
                </c:pt>
                <c:pt idx="1114">
                  <c:v>264.41670599999998</c:v>
                </c:pt>
                <c:pt idx="1115">
                  <c:v>264.65535599999998</c:v>
                </c:pt>
                <c:pt idx="1116">
                  <c:v>264.89430700000003</c:v>
                </c:pt>
                <c:pt idx="1117">
                  <c:v>265.13572499999998</c:v>
                </c:pt>
                <c:pt idx="1118">
                  <c:v>265.37434400000001</c:v>
                </c:pt>
                <c:pt idx="1119">
                  <c:v>265.61387100000002</c:v>
                </c:pt>
                <c:pt idx="1120">
                  <c:v>265.85358500000001</c:v>
                </c:pt>
                <c:pt idx="1121">
                  <c:v>266.092309</c:v>
                </c:pt>
                <c:pt idx="1122">
                  <c:v>266.33383400000002</c:v>
                </c:pt>
                <c:pt idx="1123">
                  <c:v>266.57230900000002</c:v>
                </c:pt>
                <c:pt idx="1124">
                  <c:v>266.81196</c:v>
                </c:pt>
                <c:pt idx="1125">
                  <c:v>267.05060099999997</c:v>
                </c:pt>
                <c:pt idx="1126">
                  <c:v>267.28937300000001</c:v>
                </c:pt>
                <c:pt idx="1127">
                  <c:v>267.519881</c:v>
                </c:pt>
                <c:pt idx="1128">
                  <c:v>267.74869100000001</c:v>
                </c:pt>
                <c:pt idx="1129">
                  <c:v>267.99063000000001</c:v>
                </c:pt>
                <c:pt idx="1130">
                  <c:v>268.23099200000001</c:v>
                </c:pt>
                <c:pt idx="1131">
                  <c:v>268.47176000000002</c:v>
                </c:pt>
                <c:pt idx="1132">
                  <c:v>268.70068900000001</c:v>
                </c:pt>
                <c:pt idx="1133">
                  <c:v>268.93092899999999</c:v>
                </c:pt>
                <c:pt idx="1134">
                  <c:v>269.17030799999998</c:v>
                </c:pt>
                <c:pt idx="1135">
                  <c:v>269.41184199999998</c:v>
                </c:pt>
                <c:pt idx="1136">
                  <c:v>269.65196600000002</c:v>
                </c:pt>
                <c:pt idx="1137">
                  <c:v>269.890737</c:v>
                </c:pt>
                <c:pt idx="1138">
                  <c:v>270.121668</c:v>
                </c:pt>
                <c:pt idx="1139">
                  <c:v>270.349423</c:v>
                </c:pt>
                <c:pt idx="1140">
                  <c:v>270.59024399999998</c:v>
                </c:pt>
                <c:pt idx="1141">
                  <c:v>270.82908400000002</c:v>
                </c:pt>
                <c:pt idx="1142">
                  <c:v>271.070986</c:v>
                </c:pt>
                <c:pt idx="1143">
                  <c:v>271.309934</c:v>
                </c:pt>
                <c:pt idx="1144">
                  <c:v>271.54994499999998</c:v>
                </c:pt>
                <c:pt idx="1145">
                  <c:v>271.77839799999998</c:v>
                </c:pt>
                <c:pt idx="1146">
                  <c:v>272.00617999999997</c:v>
                </c:pt>
                <c:pt idx="1147">
                  <c:v>272.24784</c:v>
                </c:pt>
                <c:pt idx="1148">
                  <c:v>272.48744499999998</c:v>
                </c:pt>
                <c:pt idx="1149">
                  <c:v>272.728227</c:v>
                </c:pt>
                <c:pt idx="1150">
                  <c:v>272.95896900000002</c:v>
                </c:pt>
                <c:pt idx="1151">
                  <c:v>273.18681500000002</c:v>
                </c:pt>
                <c:pt idx="1152">
                  <c:v>273.426132</c:v>
                </c:pt>
                <c:pt idx="1153">
                  <c:v>273.666425</c:v>
                </c:pt>
                <c:pt idx="1154">
                  <c:v>273.905213</c:v>
                </c:pt>
                <c:pt idx="1155">
                  <c:v>274.14414199999999</c:v>
                </c:pt>
                <c:pt idx="1156">
                  <c:v>274.38597900000002</c:v>
                </c:pt>
                <c:pt idx="1157">
                  <c:v>274.62458600000002</c:v>
                </c:pt>
                <c:pt idx="1158">
                  <c:v>274.85488900000001</c:v>
                </c:pt>
                <c:pt idx="1159">
                  <c:v>275.08228600000001</c:v>
                </c:pt>
                <c:pt idx="1160">
                  <c:v>275.32196699999997</c:v>
                </c:pt>
                <c:pt idx="1161">
                  <c:v>275.561305</c:v>
                </c:pt>
                <c:pt idx="1162">
                  <c:v>275.80140599999999</c:v>
                </c:pt>
                <c:pt idx="1163">
                  <c:v>276.040323</c:v>
                </c:pt>
                <c:pt idx="1164">
                  <c:v>276.29568699999999</c:v>
                </c:pt>
                <c:pt idx="1165">
                  <c:v>276.53621399999997</c:v>
                </c:pt>
                <c:pt idx="1166">
                  <c:v>276.76675999999998</c:v>
                </c:pt>
                <c:pt idx="1167">
                  <c:v>276.99600900000002</c:v>
                </c:pt>
                <c:pt idx="1168">
                  <c:v>277.23507899999998</c:v>
                </c:pt>
                <c:pt idx="1169">
                  <c:v>277.47673600000002</c:v>
                </c:pt>
                <c:pt idx="1170">
                  <c:v>277.70625100000001</c:v>
                </c:pt>
                <c:pt idx="1171">
                  <c:v>277.93525199999999</c:v>
                </c:pt>
                <c:pt idx="1172">
                  <c:v>278.17612300000002</c:v>
                </c:pt>
                <c:pt idx="1173">
                  <c:v>278.41592600000001</c:v>
                </c:pt>
                <c:pt idx="1174">
                  <c:v>278.65582699999999</c:v>
                </c:pt>
                <c:pt idx="1175">
                  <c:v>278.89560799999998</c:v>
                </c:pt>
                <c:pt idx="1176">
                  <c:v>279.135536</c:v>
                </c:pt>
                <c:pt idx="1177">
                  <c:v>279.37617999999998</c:v>
                </c:pt>
                <c:pt idx="1178">
                  <c:v>279.61592899999999</c:v>
                </c:pt>
                <c:pt idx="1179">
                  <c:v>279.85440599999998</c:v>
                </c:pt>
                <c:pt idx="1180">
                  <c:v>280.09452900000002</c:v>
                </c:pt>
                <c:pt idx="1181">
                  <c:v>280.33304199999998</c:v>
                </c:pt>
                <c:pt idx="1182">
                  <c:v>280.572767</c:v>
                </c:pt>
                <c:pt idx="1183">
                  <c:v>280.81131299999998</c:v>
                </c:pt>
                <c:pt idx="1184">
                  <c:v>281.05030699999998</c:v>
                </c:pt>
                <c:pt idx="1185">
                  <c:v>281.28059200000001</c:v>
                </c:pt>
                <c:pt idx="1186">
                  <c:v>281.510918</c:v>
                </c:pt>
                <c:pt idx="1187">
                  <c:v>281.75272100000001</c:v>
                </c:pt>
                <c:pt idx="1188">
                  <c:v>281.992773</c:v>
                </c:pt>
                <c:pt idx="1189">
                  <c:v>282.23128700000001</c:v>
                </c:pt>
                <c:pt idx="1190">
                  <c:v>282.472759</c:v>
                </c:pt>
                <c:pt idx="1191">
                  <c:v>282.71125899999998</c:v>
                </c:pt>
                <c:pt idx="1192">
                  <c:v>282.94169499999998</c:v>
                </c:pt>
                <c:pt idx="1193">
                  <c:v>283.16991200000001</c:v>
                </c:pt>
                <c:pt idx="1194">
                  <c:v>283.40838100000002</c:v>
                </c:pt>
                <c:pt idx="1195">
                  <c:v>283.64766500000002</c:v>
                </c:pt>
                <c:pt idx="1196">
                  <c:v>283.88629600000002</c:v>
                </c:pt>
                <c:pt idx="1197">
                  <c:v>284.12760200000002</c:v>
                </c:pt>
                <c:pt idx="1198">
                  <c:v>284.36637000000002</c:v>
                </c:pt>
                <c:pt idx="1199">
                  <c:v>284.60587900000002</c:v>
                </c:pt>
                <c:pt idx="1200">
                  <c:v>284.84560099999999</c:v>
                </c:pt>
                <c:pt idx="1201">
                  <c:v>285.08609100000001</c:v>
                </c:pt>
                <c:pt idx="1202">
                  <c:v>285.32575300000002</c:v>
                </c:pt>
                <c:pt idx="1203">
                  <c:v>285.56558000000001</c:v>
                </c:pt>
                <c:pt idx="1204">
                  <c:v>285.80409400000002</c:v>
                </c:pt>
                <c:pt idx="1205">
                  <c:v>286.04584699999998</c:v>
                </c:pt>
                <c:pt idx="1206">
                  <c:v>286.28614800000003</c:v>
                </c:pt>
                <c:pt idx="1207">
                  <c:v>286.52583499999997</c:v>
                </c:pt>
                <c:pt idx="1208">
                  <c:v>286.765762</c:v>
                </c:pt>
                <c:pt idx="1209">
                  <c:v>286.99328700000001</c:v>
                </c:pt>
                <c:pt idx="1210">
                  <c:v>287.22369500000002</c:v>
                </c:pt>
                <c:pt idx="1211">
                  <c:v>287.46364999999997</c:v>
                </c:pt>
                <c:pt idx="1212">
                  <c:v>287.70558799999998</c:v>
                </c:pt>
                <c:pt idx="1213">
                  <c:v>287.94422100000003</c:v>
                </c:pt>
                <c:pt idx="1214">
                  <c:v>288.18590999999998</c:v>
                </c:pt>
                <c:pt idx="1215">
                  <c:v>288.41502600000001</c:v>
                </c:pt>
                <c:pt idx="1216">
                  <c:v>288.64218799999998</c:v>
                </c:pt>
                <c:pt idx="1217">
                  <c:v>288.88369</c:v>
                </c:pt>
                <c:pt idx="1218">
                  <c:v>289.12364500000001</c:v>
                </c:pt>
                <c:pt idx="1219">
                  <c:v>289.36224600000003</c:v>
                </c:pt>
                <c:pt idx="1220">
                  <c:v>289.60193800000002</c:v>
                </c:pt>
                <c:pt idx="1221">
                  <c:v>289.84174999999999</c:v>
                </c:pt>
                <c:pt idx="1222">
                  <c:v>290.08173099999999</c:v>
                </c:pt>
                <c:pt idx="1223">
                  <c:v>290.32219099999998</c:v>
                </c:pt>
                <c:pt idx="1224">
                  <c:v>290.56362100000001</c:v>
                </c:pt>
                <c:pt idx="1225">
                  <c:v>290.80208900000002</c:v>
                </c:pt>
                <c:pt idx="1226">
                  <c:v>291.03144200000003</c:v>
                </c:pt>
                <c:pt idx="1227">
                  <c:v>291.258422</c:v>
                </c:pt>
                <c:pt idx="1228">
                  <c:v>291.49928799999998</c:v>
                </c:pt>
                <c:pt idx="1229">
                  <c:v>291.73944999999998</c:v>
                </c:pt>
                <c:pt idx="1230">
                  <c:v>291.98098599999997</c:v>
                </c:pt>
                <c:pt idx="1231">
                  <c:v>292.209112</c:v>
                </c:pt>
                <c:pt idx="1232">
                  <c:v>292.43613299999998</c:v>
                </c:pt>
                <c:pt idx="1233">
                  <c:v>292.67591800000002</c:v>
                </c:pt>
                <c:pt idx="1234">
                  <c:v>292.91782699999999</c:v>
                </c:pt>
                <c:pt idx="1235">
                  <c:v>293.15776599999998</c:v>
                </c:pt>
                <c:pt idx="1236">
                  <c:v>293.39764100000002</c:v>
                </c:pt>
                <c:pt idx="1237">
                  <c:v>293.638172</c:v>
                </c:pt>
                <c:pt idx="1238">
                  <c:v>293.87797499999999</c:v>
                </c:pt>
                <c:pt idx="1239">
                  <c:v>294.10753</c:v>
                </c:pt>
                <c:pt idx="1240">
                  <c:v>294.33775500000002</c:v>
                </c:pt>
                <c:pt idx="1241">
                  <c:v>294.57640800000001</c:v>
                </c:pt>
                <c:pt idx="1242">
                  <c:v>294.81653299999999</c:v>
                </c:pt>
                <c:pt idx="1243">
                  <c:v>295.05668500000002</c:v>
                </c:pt>
                <c:pt idx="1244">
                  <c:v>295.29672699999998</c:v>
                </c:pt>
                <c:pt idx="1245">
                  <c:v>295.53680900000001</c:v>
                </c:pt>
                <c:pt idx="1246">
                  <c:v>295.77693599999998</c:v>
                </c:pt>
                <c:pt idx="1247">
                  <c:v>296.01613099999997</c:v>
                </c:pt>
                <c:pt idx="1248">
                  <c:v>296.25519700000001</c:v>
                </c:pt>
                <c:pt idx="1249">
                  <c:v>296.49623300000002</c:v>
                </c:pt>
                <c:pt idx="1250">
                  <c:v>296.73507499999999</c:v>
                </c:pt>
                <c:pt idx="1251">
                  <c:v>296.96561800000001</c:v>
                </c:pt>
                <c:pt idx="1252">
                  <c:v>297.19336299999998</c:v>
                </c:pt>
                <c:pt idx="1253">
                  <c:v>297.43389500000001</c:v>
                </c:pt>
                <c:pt idx="1254">
                  <c:v>297.67359800000003</c:v>
                </c:pt>
                <c:pt idx="1255">
                  <c:v>297.91380800000002</c:v>
                </c:pt>
                <c:pt idx="1256">
                  <c:v>298.15526599999998</c:v>
                </c:pt>
                <c:pt idx="1257">
                  <c:v>298.38672800000001</c:v>
                </c:pt>
                <c:pt idx="1258">
                  <c:v>298.61411600000002</c:v>
                </c:pt>
                <c:pt idx="1259">
                  <c:v>298.85312599999997</c:v>
                </c:pt>
                <c:pt idx="1260">
                  <c:v>299.09227700000002</c:v>
                </c:pt>
              </c:numCache>
            </c:numRef>
          </c:xVal>
          <c:yVal>
            <c:numRef>
              <c:f>Sheet1!$D$2:$D$1262</c:f>
              <c:numCache>
                <c:formatCode>General</c:formatCode>
                <c:ptCount val="1261"/>
                <c:pt idx="0">
                  <c:v>62.3</c:v>
                </c:pt>
                <c:pt idx="1">
                  <c:v>62.4</c:v>
                </c:pt>
                <c:pt idx="2">
                  <c:v>62.5</c:v>
                </c:pt>
                <c:pt idx="3">
                  <c:v>62.6</c:v>
                </c:pt>
                <c:pt idx="4">
                  <c:v>62.7</c:v>
                </c:pt>
                <c:pt idx="5">
                  <c:v>62.8</c:v>
                </c:pt>
                <c:pt idx="6">
                  <c:v>62.9</c:v>
                </c:pt>
                <c:pt idx="7">
                  <c:v>63</c:v>
                </c:pt>
                <c:pt idx="8">
                  <c:v>63.1</c:v>
                </c:pt>
                <c:pt idx="9">
                  <c:v>63.2</c:v>
                </c:pt>
                <c:pt idx="10">
                  <c:v>63.3</c:v>
                </c:pt>
                <c:pt idx="11">
                  <c:v>63.4</c:v>
                </c:pt>
                <c:pt idx="12">
                  <c:v>63.6</c:v>
                </c:pt>
                <c:pt idx="13">
                  <c:v>63.6</c:v>
                </c:pt>
                <c:pt idx="14">
                  <c:v>63.7</c:v>
                </c:pt>
                <c:pt idx="15">
                  <c:v>63.8</c:v>
                </c:pt>
                <c:pt idx="16">
                  <c:v>63.9</c:v>
                </c:pt>
                <c:pt idx="17">
                  <c:v>64.099999999999994</c:v>
                </c:pt>
                <c:pt idx="18">
                  <c:v>64.2</c:v>
                </c:pt>
                <c:pt idx="19">
                  <c:v>64.3</c:v>
                </c:pt>
                <c:pt idx="20">
                  <c:v>64.400000000000006</c:v>
                </c:pt>
                <c:pt idx="21">
                  <c:v>64.5</c:v>
                </c:pt>
                <c:pt idx="22">
                  <c:v>64.599999999999994</c:v>
                </c:pt>
                <c:pt idx="23">
                  <c:v>64.7</c:v>
                </c:pt>
                <c:pt idx="24">
                  <c:v>64.8</c:v>
                </c:pt>
                <c:pt idx="25">
                  <c:v>64.900000000000006</c:v>
                </c:pt>
                <c:pt idx="26">
                  <c:v>65</c:v>
                </c:pt>
                <c:pt idx="27">
                  <c:v>65.099999999999994</c:v>
                </c:pt>
                <c:pt idx="28">
                  <c:v>65.2</c:v>
                </c:pt>
                <c:pt idx="29">
                  <c:v>65.3</c:v>
                </c:pt>
                <c:pt idx="30">
                  <c:v>65.400000000000006</c:v>
                </c:pt>
                <c:pt idx="31">
                  <c:v>65.5</c:v>
                </c:pt>
                <c:pt idx="32">
                  <c:v>65.599999999999994</c:v>
                </c:pt>
                <c:pt idx="33">
                  <c:v>65.7</c:v>
                </c:pt>
                <c:pt idx="34">
                  <c:v>65.8</c:v>
                </c:pt>
                <c:pt idx="35">
                  <c:v>65.900000000000006</c:v>
                </c:pt>
                <c:pt idx="36">
                  <c:v>66</c:v>
                </c:pt>
                <c:pt idx="37">
                  <c:v>66.099999999999994</c:v>
                </c:pt>
                <c:pt idx="38">
                  <c:v>66.2</c:v>
                </c:pt>
                <c:pt idx="39">
                  <c:v>66.3</c:v>
                </c:pt>
                <c:pt idx="40">
                  <c:v>66.400000000000006</c:v>
                </c:pt>
                <c:pt idx="41">
                  <c:v>66.5</c:v>
                </c:pt>
                <c:pt idx="42">
                  <c:v>66.599999999999994</c:v>
                </c:pt>
                <c:pt idx="43">
                  <c:v>66.7</c:v>
                </c:pt>
                <c:pt idx="44">
                  <c:v>66.8</c:v>
                </c:pt>
                <c:pt idx="45">
                  <c:v>66.900000000000006</c:v>
                </c:pt>
                <c:pt idx="46">
                  <c:v>67</c:v>
                </c:pt>
                <c:pt idx="47">
                  <c:v>67.099999999999994</c:v>
                </c:pt>
                <c:pt idx="48">
                  <c:v>67.099999999999994</c:v>
                </c:pt>
                <c:pt idx="49">
                  <c:v>67.2</c:v>
                </c:pt>
                <c:pt idx="50">
                  <c:v>67.3</c:v>
                </c:pt>
                <c:pt idx="51">
                  <c:v>67.400000000000006</c:v>
                </c:pt>
                <c:pt idx="52">
                  <c:v>67.5</c:v>
                </c:pt>
                <c:pt idx="53">
                  <c:v>67.5</c:v>
                </c:pt>
                <c:pt idx="54">
                  <c:v>67.599999999999994</c:v>
                </c:pt>
                <c:pt idx="55">
                  <c:v>67.7</c:v>
                </c:pt>
                <c:pt idx="56">
                  <c:v>67.8</c:v>
                </c:pt>
                <c:pt idx="57">
                  <c:v>67.900000000000006</c:v>
                </c:pt>
                <c:pt idx="58">
                  <c:v>68</c:v>
                </c:pt>
                <c:pt idx="59">
                  <c:v>68</c:v>
                </c:pt>
                <c:pt idx="60">
                  <c:v>68.099999999999994</c:v>
                </c:pt>
                <c:pt idx="61">
                  <c:v>68.2</c:v>
                </c:pt>
                <c:pt idx="62">
                  <c:v>68.3</c:v>
                </c:pt>
                <c:pt idx="63">
                  <c:v>68.400000000000006</c:v>
                </c:pt>
                <c:pt idx="64">
                  <c:v>68.400000000000006</c:v>
                </c:pt>
                <c:pt idx="65">
                  <c:v>68.5</c:v>
                </c:pt>
                <c:pt idx="66">
                  <c:v>68.599999999999994</c:v>
                </c:pt>
                <c:pt idx="67">
                  <c:v>68.7</c:v>
                </c:pt>
                <c:pt idx="68">
                  <c:v>68.8</c:v>
                </c:pt>
                <c:pt idx="69">
                  <c:v>68.900000000000006</c:v>
                </c:pt>
                <c:pt idx="70">
                  <c:v>69</c:v>
                </c:pt>
                <c:pt idx="71">
                  <c:v>69.099999999999994</c:v>
                </c:pt>
                <c:pt idx="72">
                  <c:v>69.2</c:v>
                </c:pt>
                <c:pt idx="73">
                  <c:v>69.3</c:v>
                </c:pt>
                <c:pt idx="74">
                  <c:v>69.400000000000006</c:v>
                </c:pt>
                <c:pt idx="75">
                  <c:v>69.5</c:v>
                </c:pt>
                <c:pt idx="76">
                  <c:v>69.599999999999994</c:v>
                </c:pt>
                <c:pt idx="77">
                  <c:v>69.599999999999994</c:v>
                </c:pt>
                <c:pt idx="78">
                  <c:v>69.7</c:v>
                </c:pt>
                <c:pt idx="79">
                  <c:v>69.8</c:v>
                </c:pt>
                <c:pt idx="80">
                  <c:v>69.900000000000006</c:v>
                </c:pt>
                <c:pt idx="81">
                  <c:v>70</c:v>
                </c:pt>
                <c:pt idx="82">
                  <c:v>70.099999999999994</c:v>
                </c:pt>
                <c:pt idx="83">
                  <c:v>70.2</c:v>
                </c:pt>
                <c:pt idx="84">
                  <c:v>70.3</c:v>
                </c:pt>
                <c:pt idx="85">
                  <c:v>70.400000000000006</c:v>
                </c:pt>
                <c:pt idx="86">
                  <c:v>70.5</c:v>
                </c:pt>
                <c:pt idx="87">
                  <c:v>70.599999999999994</c:v>
                </c:pt>
                <c:pt idx="88">
                  <c:v>70.7</c:v>
                </c:pt>
                <c:pt idx="89">
                  <c:v>70.8</c:v>
                </c:pt>
                <c:pt idx="90">
                  <c:v>70.900000000000006</c:v>
                </c:pt>
                <c:pt idx="91">
                  <c:v>71</c:v>
                </c:pt>
                <c:pt idx="92">
                  <c:v>71</c:v>
                </c:pt>
                <c:pt idx="93">
                  <c:v>71.099999999999994</c:v>
                </c:pt>
                <c:pt idx="94">
                  <c:v>71.2</c:v>
                </c:pt>
                <c:pt idx="95">
                  <c:v>71.3</c:v>
                </c:pt>
                <c:pt idx="96">
                  <c:v>71.400000000000006</c:v>
                </c:pt>
                <c:pt idx="97">
                  <c:v>71.5</c:v>
                </c:pt>
                <c:pt idx="98">
                  <c:v>71.599999999999994</c:v>
                </c:pt>
                <c:pt idx="99">
                  <c:v>71.7</c:v>
                </c:pt>
                <c:pt idx="100">
                  <c:v>71.8</c:v>
                </c:pt>
                <c:pt idx="101">
                  <c:v>71.900000000000006</c:v>
                </c:pt>
                <c:pt idx="102">
                  <c:v>72</c:v>
                </c:pt>
                <c:pt idx="103">
                  <c:v>72</c:v>
                </c:pt>
                <c:pt idx="104">
                  <c:v>72.099999999999994</c:v>
                </c:pt>
                <c:pt idx="105">
                  <c:v>72.2</c:v>
                </c:pt>
                <c:pt idx="106">
                  <c:v>72.3</c:v>
                </c:pt>
                <c:pt idx="107">
                  <c:v>72.400000000000006</c:v>
                </c:pt>
                <c:pt idx="108">
                  <c:v>72.5</c:v>
                </c:pt>
                <c:pt idx="109">
                  <c:v>72.5</c:v>
                </c:pt>
                <c:pt idx="110">
                  <c:v>72.599999999999994</c:v>
                </c:pt>
                <c:pt idx="111">
                  <c:v>72.7</c:v>
                </c:pt>
                <c:pt idx="112">
                  <c:v>72.8</c:v>
                </c:pt>
                <c:pt idx="113">
                  <c:v>72.900000000000006</c:v>
                </c:pt>
                <c:pt idx="114">
                  <c:v>72.900000000000006</c:v>
                </c:pt>
                <c:pt idx="115">
                  <c:v>73</c:v>
                </c:pt>
                <c:pt idx="116">
                  <c:v>73.099999999999994</c:v>
                </c:pt>
                <c:pt idx="117">
                  <c:v>73.2</c:v>
                </c:pt>
                <c:pt idx="118">
                  <c:v>73.3</c:v>
                </c:pt>
                <c:pt idx="119">
                  <c:v>73.3</c:v>
                </c:pt>
                <c:pt idx="120">
                  <c:v>73.400000000000006</c:v>
                </c:pt>
                <c:pt idx="121">
                  <c:v>73.5</c:v>
                </c:pt>
                <c:pt idx="122">
                  <c:v>73.5</c:v>
                </c:pt>
                <c:pt idx="123">
                  <c:v>73.599999999999994</c:v>
                </c:pt>
                <c:pt idx="124">
                  <c:v>73.599999999999994</c:v>
                </c:pt>
                <c:pt idx="125">
                  <c:v>73.7</c:v>
                </c:pt>
                <c:pt idx="126">
                  <c:v>73.7</c:v>
                </c:pt>
                <c:pt idx="127">
                  <c:v>73.7</c:v>
                </c:pt>
                <c:pt idx="128">
                  <c:v>73.8</c:v>
                </c:pt>
                <c:pt idx="129">
                  <c:v>73.8</c:v>
                </c:pt>
                <c:pt idx="130">
                  <c:v>73.8</c:v>
                </c:pt>
                <c:pt idx="131">
                  <c:v>73.8</c:v>
                </c:pt>
                <c:pt idx="132">
                  <c:v>73.900000000000006</c:v>
                </c:pt>
                <c:pt idx="133">
                  <c:v>73.900000000000006</c:v>
                </c:pt>
                <c:pt idx="134">
                  <c:v>73.900000000000006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74.099999999999994</c:v>
                </c:pt>
                <c:pt idx="140">
                  <c:v>74.099999999999994</c:v>
                </c:pt>
                <c:pt idx="141">
                  <c:v>74.2</c:v>
                </c:pt>
                <c:pt idx="142">
                  <c:v>74.2</c:v>
                </c:pt>
                <c:pt idx="143">
                  <c:v>74.2</c:v>
                </c:pt>
                <c:pt idx="144">
                  <c:v>74.2</c:v>
                </c:pt>
                <c:pt idx="145">
                  <c:v>74.2</c:v>
                </c:pt>
                <c:pt idx="146">
                  <c:v>74.2</c:v>
                </c:pt>
                <c:pt idx="147">
                  <c:v>74.2</c:v>
                </c:pt>
                <c:pt idx="148">
                  <c:v>74.3</c:v>
                </c:pt>
                <c:pt idx="149">
                  <c:v>74.3</c:v>
                </c:pt>
                <c:pt idx="150">
                  <c:v>74.3</c:v>
                </c:pt>
                <c:pt idx="151">
                  <c:v>74.3</c:v>
                </c:pt>
                <c:pt idx="152">
                  <c:v>74.3</c:v>
                </c:pt>
                <c:pt idx="153">
                  <c:v>74.3</c:v>
                </c:pt>
                <c:pt idx="154">
                  <c:v>74.2</c:v>
                </c:pt>
                <c:pt idx="155">
                  <c:v>74.2</c:v>
                </c:pt>
                <c:pt idx="156">
                  <c:v>74.099999999999994</c:v>
                </c:pt>
                <c:pt idx="157">
                  <c:v>74.099999999999994</c:v>
                </c:pt>
                <c:pt idx="158">
                  <c:v>74</c:v>
                </c:pt>
                <c:pt idx="159">
                  <c:v>74</c:v>
                </c:pt>
                <c:pt idx="160">
                  <c:v>74</c:v>
                </c:pt>
                <c:pt idx="161">
                  <c:v>74</c:v>
                </c:pt>
                <c:pt idx="162">
                  <c:v>74</c:v>
                </c:pt>
                <c:pt idx="163">
                  <c:v>73.900000000000006</c:v>
                </c:pt>
                <c:pt idx="164">
                  <c:v>73.900000000000006</c:v>
                </c:pt>
                <c:pt idx="165">
                  <c:v>73.900000000000006</c:v>
                </c:pt>
                <c:pt idx="166">
                  <c:v>73.900000000000006</c:v>
                </c:pt>
                <c:pt idx="167">
                  <c:v>73.900000000000006</c:v>
                </c:pt>
                <c:pt idx="168">
                  <c:v>73.900000000000006</c:v>
                </c:pt>
                <c:pt idx="169">
                  <c:v>73.8</c:v>
                </c:pt>
                <c:pt idx="170">
                  <c:v>73.8</c:v>
                </c:pt>
                <c:pt idx="171">
                  <c:v>73.8</c:v>
                </c:pt>
                <c:pt idx="172">
                  <c:v>73.8</c:v>
                </c:pt>
                <c:pt idx="173">
                  <c:v>73.8</c:v>
                </c:pt>
                <c:pt idx="174">
                  <c:v>73.7</c:v>
                </c:pt>
                <c:pt idx="175">
                  <c:v>73.7</c:v>
                </c:pt>
                <c:pt idx="176">
                  <c:v>73.599999999999994</c:v>
                </c:pt>
                <c:pt idx="177">
                  <c:v>73.5</c:v>
                </c:pt>
                <c:pt idx="178">
                  <c:v>73.400000000000006</c:v>
                </c:pt>
                <c:pt idx="179">
                  <c:v>73.3</c:v>
                </c:pt>
                <c:pt idx="180">
                  <c:v>73.3</c:v>
                </c:pt>
                <c:pt idx="181">
                  <c:v>73.2</c:v>
                </c:pt>
                <c:pt idx="182">
                  <c:v>73.099999999999994</c:v>
                </c:pt>
                <c:pt idx="183">
                  <c:v>73.099999999999994</c:v>
                </c:pt>
                <c:pt idx="184">
                  <c:v>73</c:v>
                </c:pt>
                <c:pt idx="185">
                  <c:v>72.900000000000006</c:v>
                </c:pt>
                <c:pt idx="186">
                  <c:v>72.8</c:v>
                </c:pt>
                <c:pt idx="187">
                  <c:v>72.8</c:v>
                </c:pt>
                <c:pt idx="188">
                  <c:v>72.7</c:v>
                </c:pt>
                <c:pt idx="189">
                  <c:v>72.7</c:v>
                </c:pt>
                <c:pt idx="190">
                  <c:v>72.599999999999994</c:v>
                </c:pt>
                <c:pt idx="191">
                  <c:v>72.5</c:v>
                </c:pt>
                <c:pt idx="192">
                  <c:v>72.400000000000006</c:v>
                </c:pt>
                <c:pt idx="193">
                  <c:v>72.3</c:v>
                </c:pt>
                <c:pt idx="194">
                  <c:v>72.2</c:v>
                </c:pt>
                <c:pt idx="195">
                  <c:v>72.2</c:v>
                </c:pt>
                <c:pt idx="196">
                  <c:v>72.099999999999994</c:v>
                </c:pt>
                <c:pt idx="197">
                  <c:v>72</c:v>
                </c:pt>
                <c:pt idx="198">
                  <c:v>71.900000000000006</c:v>
                </c:pt>
                <c:pt idx="199">
                  <c:v>71.900000000000006</c:v>
                </c:pt>
                <c:pt idx="200">
                  <c:v>71.8</c:v>
                </c:pt>
                <c:pt idx="201">
                  <c:v>71.7</c:v>
                </c:pt>
                <c:pt idx="202">
                  <c:v>71.599999999999994</c:v>
                </c:pt>
                <c:pt idx="203">
                  <c:v>71.599999999999994</c:v>
                </c:pt>
                <c:pt idx="204">
                  <c:v>71.5</c:v>
                </c:pt>
                <c:pt idx="205">
                  <c:v>71.400000000000006</c:v>
                </c:pt>
                <c:pt idx="206">
                  <c:v>71.400000000000006</c:v>
                </c:pt>
                <c:pt idx="207">
                  <c:v>71.3</c:v>
                </c:pt>
                <c:pt idx="208">
                  <c:v>71.3</c:v>
                </c:pt>
                <c:pt idx="209">
                  <c:v>71.2</c:v>
                </c:pt>
                <c:pt idx="210">
                  <c:v>71.099999999999994</c:v>
                </c:pt>
                <c:pt idx="211">
                  <c:v>71.099999999999994</c:v>
                </c:pt>
                <c:pt idx="212">
                  <c:v>71</c:v>
                </c:pt>
                <c:pt idx="213">
                  <c:v>71</c:v>
                </c:pt>
                <c:pt idx="214">
                  <c:v>70.900000000000006</c:v>
                </c:pt>
                <c:pt idx="215">
                  <c:v>70.8</c:v>
                </c:pt>
                <c:pt idx="216">
                  <c:v>70.8</c:v>
                </c:pt>
                <c:pt idx="217">
                  <c:v>70.7</c:v>
                </c:pt>
                <c:pt idx="218">
                  <c:v>70.7</c:v>
                </c:pt>
                <c:pt idx="219">
                  <c:v>70.599999999999994</c:v>
                </c:pt>
                <c:pt idx="220">
                  <c:v>70.599999999999994</c:v>
                </c:pt>
                <c:pt idx="221">
                  <c:v>70.5</c:v>
                </c:pt>
                <c:pt idx="222">
                  <c:v>70.400000000000006</c:v>
                </c:pt>
                <c:pt idx="223">
                  <c:v>70.3</c:v>
                </c:pt>
                <c:pt idx="224">
                  <c:v>70.3</c:v>
                </c:pt>
                <c:pt idx="225">
                  <c:v>70.2</c:v>
                </c:pt>
                <c:pt idx="226">
                  <c:v>70.099999999999994</c:v>
                </c:pt>
                <c:pt idx="227">
                  <c:v>70.099999999999994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69.900000000000006</c:v>
                </c:pt>
                <c:pt idx="232">
                  <c:v>69.900000000000006</c:v>
                </c:pt>
                <c:pt idx="233">
                  <c:v>69.900000000000006</c:v>
                </c:pt>
                <c:pt idx="234">
                  <c:v>69.900000000000006</c:v>
                </c:pt>
                <c:pt idx="235">
                  <c:v>69.8</c:v>
                </c:pt>
                <c:pt idx="236">
                  <c:v>69.8</c:v>
                </c:pt>
                <c:pt idx="237">
                  <c:v>69.8</c:v>
                </c:pt>
                <c:pt idx="238">
                  <c:v>69.7</c:v>
                </c:pt>
                <c:pt idx="239">
                  <c:v>69.7</c:v>
                </c:pt>
                <c:pt idx="240">
                  <c:v>69.7</c:v>
                </c:pt>
                <c:pt idx="241">
                  <c:v>69.7</c:v>
                </c:pt>
                <c:pt idx="242">
                  <c:v>69.7</c:v>
                </c:pt>
                <c:pt idx="243">
                  <c:v>69.599999999999994</c:v>
                </c:pt>
                <c:pt idx="244">
                  <c:v>69.599999999999994</c:v>
                </c:pt>
                <c:pt idx="245">
                  <c:v>69.599999999999994</c:v>
                </c:pt>
                <c:pt idx="246">
                  <c:v>69.5</c:v>
                </c:pt>
                <c:pt idx="247">
                  <c:v>69.5</c:v>
                </c:pt>
                <c:pt idx="248">
                  <c:v>69.5</c:v>
                </c:pt>
                <c:pt idx="249">
                  <c:v>69.5</c:v>
                </c:pt>
                <c:pt idx="250">
                  <c:v>69.5</c:v>
                </c:pt>
                <c:pt idx="251">
                  <c:v>69.5</c:v>
                </c:pt>
                <c:pt idx="252">
                  <c:v>69.599999999999994</c:v>
                </c:pt>
                <c:pt idx="253">
                  <c:v>69.599999999999994</c:v>
                </c:pt>
                <c:pt idx="254">
                  <c:v>69.599999999999994</c:v>
                </c:pt>
                <c:pt idx="255">
                  <c:v>69.7</c:v>
                </c:pt>
                <c:pt idx="256">
                  <c:v>69.7</c:v>
                </c:pt>
                <c:pt idx="257">
                  <c:v>69.7</c:v>
                </c:pt>
                <c:pt idx="258">
                  <c:v>69.8</c:v>
                </c:pt>
                <c:pt idx="259">
                  <c:v>69.8</c:v>
                </c:pt>
                <c:pt idx="260">
                  <c:v>69.8</c:v>
                </c:pt>
                <c:pt idx="261">
                  <c:v>69.8</c:v>
                </c:pt>
                <c:pt idx="262">
                  <c:v>69.900000000000006</c:v>
                </c:pt>
                <c:pt idx="263">
                  <c:v>69.900000000000006</c:v>
                </c:pt>
                <c:pt idx="264">
                  <c:v>69.900000000000006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70.099999999999994</c:v>
                </c:pt>
                <c:pt idx="272">
                  <c:v>70.099999999999994</c:v>
                </c:pt>
                <c:pt idx="273">
                  <c:v>70.099999999999994</c:v>
                </c:pt>
                <c:pt idx="274">
                  <c:v>70.099999999999994</c:v>
                </c:pt>
                <c:pt idx="275">
                  <c:v>70.099999999999994</c:v>
                </c:pt>
                <c:pt idx="276">
                  <c:v>70.2</c:v>
                </c:pt>
                <c:pt idx="277">
                  <c:v>70.2</c:v>
                </c:pt>
                <c:pt idx="278">
                  <c:v>70.2</c:v>
                </c:pt>
                <c:pt idx="279">
                  <c:v>70.3</c:v>
                </c:pt>
                <c:pt idx="280">
                  <c:v>70.3</c:v>
                </c:pt>
                <c:pt idx="281">
                  <c:v>70.3</c:v>
                </c:pt>
                <c:pt idx="282">
                  <c:v>70.3</c:v>
                </c:pt>
                <c:pt idx="283">
                  <c:v>70.3</c:v>
                </c:pt>
                <c:pt idx="284">
                  <c:v>70.400000000000006</c:v>
                </c:pt>
                <c:pt idx="285">
                  <c:v>70.400000000000006</c:v>
                </c:pt>
                <c:pt idx="286">
                  <c:v>70.400000000000006</c:v>
                </c:pt>
                <c:pt idx="287">
                  <c:v>70.5</c:v>
                </c:pt>
                <c:pt idx="288">
                  <c:v>70.5</c:v>
                </c:pt>
                <c:pt idx="289">
                  <c:v>70.599999999999994</c:v>
                </c:pt>
                <c:pt idx="290">
                  <c:v>70.599999999999994</c:v>
                </c:pt>
                <c:pt idx="291">
                  <c:v>70.7</c:v>
                </c:pt>
                <c:pt idx="292">
                  <c:v>70.7</c:v>
                </c:pt>
                <c:pt idx="293">
                  <c:v>70.7</c:v>
                </c:pt>
                <c:pt idx="294">
                  <c:v>70.8</c:v>
                </c:pt>
                <c:pt idx="295">
                  <c:v>70.8</c:v>
                </c:pt>
                <c:pt idx="296">
                  <c:v>70.900000000000006</c:v>
                </c:pt>
                <c:pt idx="297">
                  <c:v>70.900000000000006</c:v>
                </c:pt>
                <c:pt idx="298">
                  <c:v>71</c:v>
                </c:pt>
                <c:pt idx="299">
                  <c:v>71</c:v>
                </c:pt>
                <c:pt idx="300">
                  <c:v>71.099999999999994</c:v>
                </c:pt>
                <c:pt idx="301">
                  <c:v>71.099999999999994</c:v>
                </c:pt>
                <c:pt idx="302">
                  <c:v>71.2</c:v>
                </c:pt>
                <c:pt idx="303">
                  <c:v>71.2</c:v>
                </c:pt>
                <c:pt idx="304">
                  <c:v>71.3</c:v>
                </c:pt>
                <c:pt idx="305">
                  <c:v>71.3</c:v>
                </c:pt>
                <c:pt idx="306">
                  <c:v>71.3</c:v>
                </c:pt>
                <c:pt idx="307">
                  <c:v>71.400000000000006</c:v>
                </c:pt>
                <c:pt idx="308">
                  <c:v>71.5</c:v>
                </c:pt>
                <c:pt idx="309">
                  <c:v>71.599999999999994</c:v>
                </c:pt>
                <c:pt idx="310">
                  <c:v>71.599999999999994</c:v>
                </c:pt>
                <c:pt idx="311">
                  <c:v>71.7</c:v>
                </c:pt>
                <c:pt idx="312">
                  <c:v>71.8</c:v>
                </c:pt>
                <c:pt idx="313">
                  <c:v>71.900000000000006</c:v>
                </c:pt>
                <c:pt idx="314">
                  <c:v>71.900000000000006</c:v>
                </c:pt>
                <c:pt idx="315">
                  <c:v>72</c:v>
                </c:pt>
                <c:pt idx="316">
                  <c:v>72</c:v>
                </c:pt>
                <c:pt idx="317">
                  <c:v>72.099999999999994</c:v>
                </c:pt>
                <c:pt idx="318">
                  <c:v>72.2</c:v>
                </c:pt>
                <c:pt idx="319">
                  <c:v>72.2</c:v>
                </c:pt>
                <c:pt idx="320">
                  <c:v>72.3</c:v>
                </c:pt>
                <c:pt idx="321">
                  <c:v>72.400000000000006</c:v>
                </c:pt>
                <c:pt idx="322">
                  <c:v>72.400000000000006</c:v>
                </c:pt>
                <c:pt idx="323">
                  <c:v>72.5</c:v>
                </c:pt>
                <c:pt idx="324">
                  <c:v>72.5</c:v>
                </c:pt>
                <c:pt idx="325">
                  <c:v>72.599999999999994</c:v>
                </c:pt>
                <c:pt idx="326">
                  <c:v>72.599999999999994</c:v>
                </c:pt>
                <c:pt idx="327">
                  <c:v>72.7</c:v>
                </c:pt>
                <c:pt idx="328">
                  <c:v>72.7</c:v>
                </c:pt>
                <c:pt idx="329">
                  <c:v>72.7</c:v>
                </c:pt>
                <c:pt idx="330">
                  <c:v>72.8</c:v>
                </c:pt>
                <c:pt idx="331">
                  <c:v>72.8</c:v>
                </c:pt>
                <c:pt idx="332">
                  <c:v>72.8</c:v>
                </c:pt>
                <c:pt idx="333">
                  <c:v>72.900000000000006</c:v>
                </c:pt>
                <c:pt idx="334">
                  <c:v>72.900000000000006</c:v>
                </c:pt>
                <c:pt idx="335">
                  <c:v>73</c:v>
                </c:pt>
                <c:pt idx="336">
                  <c:v>73</c:v>
                </c:pt>
                <c:pt idx="337">
                  <c:v>73</c:v>
                </c:pt>
                <c:pt idx="338">
                  <c:v>73</c:v>
                </c:pt>
                <c:pt idx="339">
                  <c:v>73.099999999999994</c:v>
                </c:pt>
                <c:pt idx="340">
                  <c:v>73.099999999999994</c:v>
                </c:pt>
                <c:pt idx="341">
                  <c:v>73.099999999999994</c:v>
                </c:pt>
                <c:pt idx="342">
                  <c:v>73.099999999999994</c:v>
                </c:pt>
                <c:pt idx="343">
                  <c:v>73.099999999999994</c:v>
                </c:pt>
                <c:pt idx="344">
                  <c:v>73.099999999999994</c:v>
                </c:pt>
                <c:pt idx="345">
                  <c:v>73.099999999999994</c:v>
                </c:pt>
                <c:pt idx="346">
                  <c:v>73.2</c:v>
                </c:pt>
                <c:pt idx="347">
                  <c:v>73.2</c:v>
                </c:pt>
                <c:pt idx="348">
                  <c:v>73.2</c:v>
                </c:pt>
                <c:pt idx="349">
                  <c:v>73.2</c:v>
                </c:pt>
                <c:pt idx="350">
                  <c:v>73.2</c:v>
                </c:pt>
                <c:pt idx="351">
                  <c:v>73.2</c:v>
                </c:pt>
                <c:pt idx="352">
                  <c:v>73.2</c:v>
                </c:pt>
                <c:pt idx="353">
                  <c:v>73.2</c:v>
                </c:pt>
                <c:pt idx="354">
                  <c:v>73.2</c:v>
                </c:pt>
                <c:pt idx="355">
                  <c:v>73.099999999999994</c:v>
                </c:pt>
                <c:pt idx="356">
                  <c:v>73.099999999999994</c:v>
                </c:pt>
                <c:pt idx="357">
                  <c:v>73.099999999999994</c:v>
                </c:pt>
                <c:pt idx="358">
                  <c:v>73.099999999999994</c:v>
                </c:pt>
                <c:pt idx="359">
                  <c:v>73.099999999999994</c:v>
                </c:pt>
                <c:pt idx="360">
                  <c:v>73.099999999999994</c:v>
                </c:pt>
                <c:pt idx="361">
                  <c:v>73.099999999999994</c:v>
                </c:pt>
                <c:pt idx="362">
                  <c:v>73.099999999999994</c:v>
                </c:pt>
                <c:pt idx="363">
                  <c:v>73.099999999999994</c:v>
                </c:pt>
                <c:pt idx="364">
                  <c:v>73.099999999999994</c:v>
                </c:pt>
                <c:pt idx="365">
                  <c:v>73.099999999999994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73</c:v>
                </c:pt>
                <c:pt idx="373">
                  <c:v>73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73</c:v>
                </c:pt>
                <c:pt idx="381">
                  <c:v>73</c:v>
                </c:pt>
                <c:pt idx="382">
                  <c:v>72.900000000000006</c:v>
                </c:pt>
                <c:pt idx="383">
                  <c:v>72.900000000000006</c:v>
                </c:pt>
                <c:pt idx="384">
                  <c:v>72.8</c:v>
                </c:pt>
                <c:pt idx="385">
                  <c:v>72.8</c:v>
                </c:pt>
                <c:pt idx="386">
                  <c:v>72.8</c:v>
                </c:pt>
                <c:pt idx="387">
                  <c:v>72.7</c:v>
                </c:pt>
                <c:pt idx="388">
                  <c:v>72.7</c:v>
                </c:pt>
                <c:pt idx="389">
                  <c:v>72.7</c:v>
                </c:pt>
                <c:pt idx="390">
                  <c:v>72.7</c:v>
                </c:pt>
                <c:pt idx="391">
                  <c:v>72.599999999999994</c:v>
                </c:pt>
                <c:pt idx="392">
                  <c:v>72.599999999999994</c:v>
                </c:pt>
                <c:pt idx="393">
                  <c:v>72.599999999999994</c:v>
                </c:pt>
                <c:pt idx="394">
                  <c:v>72.5</c:v>
                </c:pt>
                <c:pt idx="395">
                  <c:v>72.400000000000006</c:v>
                </c:pt>
                <c:pt idx="396">
                  <c:v>72.400000000000006</c:v>
                </c:pt>
                <c:pt idx="397">
                  <c:v>72.3</c:v>
                </c:pt>
                <c:pt idx="398">
                  <c:v>72.2</c:v>
                </c:pt>
                <c:pt idx="399">
                  <c:v>72.2</c:v>
                </c:pt>
                <c:pt idx="400">
                  <c:v>72.099999999999994</c:v>
                </c:pt>
                <c:pt idx="401">
                  <c:v>72.099999999999994</c:v>
                </c:pt>
                <c:pt idx="402">
                  <c:v>72</c:v>
                </c:pt>
                <c:pt idx="403">
                  <c:v>72</c:v>
                </c:pt>
                <c:pt idx="404">
                  <c:v>71.900000000000006</c:v>
                </c:pt>
                <c:pt idx="405">
                  <c:v>71.900000000000006</c:v>
                </c:pt>
                <c:pt idx="406">
                  <c:v>71.7</c:v>
                </c:pt>
                <c:pt idx="407">
                  <c:v>71.599999999999994</c:v>
                </c:pt>
                <c:pt idx="408">
                  <c:v>71.599999999999994</c:v>
                </c:pt>
                <c:pt idx="409">
                  <c:v>71.5</c:v>
                </c:pt>
                <c:pt idx="410">
                  <c:v>71.400000000000006</c:v>
                </c:pt>
                <c:pt idx="411">
                  <c:v>71.400000000000006</c:v>
                </c:pt>
                <c:pt idx="412">
                  <c:v>71.3</c:v>
                </c:pt>
                <c:pt idx="413">
                  <c:v>71.3</c:v>
                </c:pt>
                <c:pt idx="414">
                  <c:v>71.2</c:v>
                </c:pt>
                <c:pt idx="415">
                  <c:v>71.2</c:v>
                </c:pt>
                <c:pt idx="416">
                  <c:v>71.099999999999994</c:v>
                </c:pt>
                <c:pt idx="417">
                  <c:v>71.099999999999994</c:v>
                </c:pt>
                <c:pt idx="418">
                  <c:v>71</c:v>
                </c:pt>
                <c:pt idx="419">
                  <c:v>71</c:v>
                </c:pt>
                <c:pt idx="420">
                  <c:v>70.900000000000006</c:v>
                </c:pt>
                <c:pt idx="421">
                  <c:v>70.900000000000006</c:v>
                </c:pt>
                <c:pt idx="422">
                  <c:v>70.8</c:v>
                </c:pt>
                <c:pt idx="423">
                  <c:v>70.8</c:v>
                </c:pt>
                <c:pt idx="424">
                  <c:v>70.7</c:v>
                </c:pt>
                <c:pt idx="425">
                  <c:v>70.7</c:v>
                </c:pt>
                <c:pt idx="426">
                  <c:v>70.7</c:v>
                </c:pt>
                <c:pt idx="427">
                  <c:v>70.599999999999994</c:v>
                </c:pt>
                <c:pt idx="428">
                  <c:v>70.599999999999994</c:v>
                </c:pt>
                <c:pt idx="429">
                  <c:v>70.5</c:v>
                </c:pt>
                <c:pt idx="430">
                  <c:v>70.5</c:v>
                </c:pt>
                <c:pt idx="431">
                  <c:v>70.400000000000006</c:v>
                </c:pt>
                <c:pt idx="432">
                  <c:v>70.400000000000006</c:v>
                </c:pt>
                <c:pt idx="433">
                  <c:v>70.3</c:v>
                </c:pt>
                <c:pt idx="434">
                  <c:v>70.3</c:v>
                </c:pt>
                <c:pt idx="435">
                  <c:v>70.2</c:v>
                </c:pt>
                <c:pt idx="436">
                  <c:v>70.099999999999994</c:v>
                </c:pt>
                <c:pt idx="437">
                  <c:v>70.099999999999994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69.900000000000006</c:v>
                </c:pt>
                <c:pt idx="443">
                  <c:v>69.900000000000006</c:v>
                </c:pt>
                <c:pt idx="444">
                  <c:v>69.900000000000006</c:v>
                </c:pt>
                <c:pt idx="445">
                  <c:v>69.8</c:v>
                </c:pt>
                <c:pt idx="446">
                  <c:v>69.8</c:v>
                </c:pt>
                <c:pt idx="447">
                  <c:v>69.8</c:v>
                </c:pt>
                <c:pt idx="448">
                  <c:v>69.7</c:v>
                </c:pt>
                <c:pt idx="449">
                  <c:v>69.7</c:v>
                </c:pt>
                <c:pt idx="450">
                  <c:v>69.599999999999994</c:v>
                </c:pt>
                <c:pt idx="451">
                  <c:v>69.599999999999994</c:v>
                </c:pt>
                <c:pt idx="452">
                  <c:v>69.5</c:v>
                </c:pt>
                <c:pt idx="453">
                  <c:v>69.5</c:v>
                </c:pt>
                <c:pt idx="454">
                  <c:v>69.400000000000006</c:v>
                </c:pt>
                <c:pt idx="455">
                  <c:v>69.400000000000006</c:v>
                </c:pt>
                <c:pt idx="456">
                  <c:v>69.400000000000006</c:v>
                </c:pt>
                <c:pt idx="457">
                  <c:v>69.400000000000006</c:v>
                </c:pt>
                <c:pt idx="458">
                  <c:v>69.400000000000006</c:v>
                </c:pt>
                <c:pt idx="459">
                  <c:v>69.400000000000006</c:v>
                </c:pt>
                <c:pt idx="460">
                  <c:v>69.3</c:v>
                </c:pt>
                <c:pt idx="461">
                  <c:v>69.3</c:v>
                </c:pt>
                <c:pt idx="462">
                  <c:v>69.3</c:v>
                </c:pt>
                <c:pt idx="463">
                  <c:v>69.3</c:v>
                </c:pt>
                <c:pt idx="464">
                  <c:v>69.3</c:v>
                </c:pt>
                <c:pt idx="465">
                  <c:v>69.3</c:v>
                </c:pt>
                <c:pt idx="466">
                  <c:v>69.400000000000006</c:v>
                </c:pt>
                <c:pt idx="467">
                  <c:v>69.400000000000006</c:v>
                </c:pt>
                <c:pt idx="468">
                  <c:v>69.400000000000006</c:v>
                </c:pt>
                <c:pt idx="469">
                  <c:v>69.400000000000006</c:v>
                </c:pt>
                <c:pt idx="470">
                  <c:v>69.5</c:v>
                </c:pt>
                <c:pt idx="471">
                  <c:v>69.5</c:v>
                </c:pt>
                <c:pt idx="472">
                  <c:v>69.5</c:v>
                </c:pt>
                <c:pt idx="473">
                  <c:v>69.599999999999994</c:v>
                </c:pt>
                <c:pt idx="474">
                  <c:v>69.599999999999994</c:v>
                </c:pt>
                <c:pt idx="475">
                  <c:v>69.7</c:v>
                </c:pt>
                <c:pt idx="476">
                  <c:v>69.7</c:v>
                </c:pt>
                <c:pt idx="477">
                  <c:v>69.8</c:v>
                </c:pt>
                <c:pt idx="478">
                  <c:v>69.8</c:v>
                </c:pt>
                <c:pt idx="479">
                  <c:v>69.900000000000006</c:v>
                </c:pt>
                <c:pt idx="480">
                  <c:v>69.900000000000006</c:v>
                </c:pt>
                <c:pt idx="481">
                  <c:v>69.900000000000006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70.099999999999994</c:v>
                </c:pt>
                <c:pt idx="486">
                  <c:v>70.099999999999994</c:v>
                </c:pt>
                <c:pt idx="487">
                  <c:v>70.099999999999994</c:v>
                </c:pt>
                <c:pt idx="488">
                  <c:v>70.2</c:v>
                </c:pt>
                <c:pt idx="489">
                  <c:v>70.2</c:v>
                </c:pt>
                <c:pt idx="490">
                  <c:v>70.3</c:v>
                </c:pt>
                <c:pt idx="491">
                  <c:v>70.3</c:v>
                </c:pt>
                <c:pt idx="492">
                  <c:v>70.400000000000006</c:v>
                </c:pt>
                <c:pt idx="493">
                  <c:v>70.400000000000006</c:v>
                </c:pt>
                <c:pt idx="494">
                  <c:v>70.5</c:v>
                </c:pt>
                <c:pt idx="495">
                  <c:v>70.5</c:v>
                </c:pt>
                <c:pt idx="496">
                  <c:v>70.599999999999994</c:v>
                </c:pt>
                <c:pt idx="497">
                  <c:v>70.599999999999994</c:v>
                </c:pt>
                <c:pt idx="498">
                  <c:v>70.7</c:v>
                </c:pt>
                <c:pt idx="499">
                  <c:v>70.7</c:v>
                </c:pt>
                <c:pt idx="500">
                  <c:v>70.7</c:v>
                </c:pt>
                <c:pt idx="501">
                  <c:v>70.7</c:v>
                </c:pt>
                <c:pt idx="502">
                  <c:v>70.7</c:v>
                </c:pt>
                <c:pt idx="503">
                  <c:v>70.8</c:v>
                </c:pt>
                <c:pt idx="504">
                  <c:v>70.8</c:v>
                </c:pt>
                <c:pt idx="505">
                  <c:v>70.900000000000006</c:v>
                </c:pt>
                <c:pt idx="506">
                  <c:v>70.900000000000006</c:v>
                </c:pt>
                <c:pt idx="507">
                  <c:v>71</c:v>
                </c:pt>
                <c:pt idx="508">
                  <c:v>71.099999999999994</c:v>
                </c:pt>
                <c:pt idx="509">
                  <c:v>71.099999999999994</c:v>
                </c:pt>
                <c:pt idx="510">
                  <c:v>71.2</c:v>
                </c:pt>
                <c:pt idx="511">
                  <c:v>71.3</c:v>
                </c:pt>
                <c:pt idx="512">
                  <c:v>71.3</c:v>
                </c:pt>
                <c:pt idx="513">
                  <c:v>71.400000000000006</c:v>
                </c:pt>
                <c:pt idx="514">
                  <c:v>71.5</c:v>
                </c:pt>
                <c:pt idx="515">
                  <c:v>71.5</c:v>
                </c:pt>
                <c:pt idx="516">
                  <c:v>71.599999999999994</c:v>
                </c:pt>
                <c:pt idx="517">
                  <c:v>71.7</c:v>
                </c:pt>
                <c:pt idx="518">
                  <c:v>71.8</c:v>
                </c:pt>
                <c:pt idx="519">
                  <c:v>71.8</c:v>
                </c:pt>
                <c:pt idx="520">
                  <c:v>71.900000000000006</c:v>
                </c:pt>
                <c:pt idx="521">
                  <c:v>72</c:v>
                </c:pt>
                <c:pt idx="522">
                  <c:v>72</c:v>
                </c:pt>
                <c:pt idx="523">
                  <c:v>72.099999999999994</c:v>
                </c:pt>
                <c:pt idx="524">
                  <c:v>72.2</c:v>
                </c:pt>
                <c:pt idx="525">
                  <c:v>72.3</c:v>
                </c:pt>
                <c:pt idx="526">
                  <c:v>72.400000000000006</c:v>
                </c:pt>
                <c:pt idx="527">
                  <c:v>72.5</c:v>
                </c:pt>
                <c:pt idx="528">
                  <c:v>72.5</c:v>
                </c:pt>
                <c:pt idx="529">
                  <c:v>72.599999999999994</c:v>
                </c:pt>
                <c:pt idx="530">
                  <c:v>72.7</c:v>
                </c:pt>
                <c:pt idx="531">
                  <c:v>72.8</c:v>
                </c:pt>
                <c:pt idx="532">
                  <c:v>72.900000000000006</c:v>
                </c:pt>
                <c:pt idx="533">
                  <c:v>73</c:v>
                </c:pt>
                <c:pt idx="534">
                  <c:v>73</c:v>
                </c:pt>
                <c:pt idx="535">
                  <c:v>73.099999999999994</c:v>
                </c:pt>
                <c:pt idx="536">
                  <c:v>73.2</c:v>
                </c:pt>
                <c:pt idx="537">
                  <c:v>73.3</c:v>
                </c:pt>
                <c:pt idx="538">
                  <c:v>73.3</c:v>
                </c:pt>
                <c:pt idx="539">
                  <c:v>73.3</c:v>
                </c:pt>
                <c:pt idx="540">
                  <c:v>73.400000000000006</c:v>
                </c:pt>
                <c:pt idx="541">
                  <c:v>73.400000000000006</c:v>
                </c:pt>
                <c:pt idx="542">
                  <c:v>73.400000000000006</c:v>
                </c:pt>
                <c:pt idx="543">
                  <c:v>73.400000000000006</c:v>
                </c:pt>
                <c:pt idx="544">
                  <c:v>73.400000000000006</c:v>
                </c:pt>
                <c:pt idx="545">
                  <c:v>73.400000000000006</c:v>
                </c:pt>
                <c:pt idx="546">
                  <c:v>73.400000000000006</c:v>
                </c:pt>
                <c:pt idx="547">
                  <c:v>73.400000000000006</c:v>
                </c:pt>
                <c:pt idx="548">
                  <c:v>73.400000000000006</c:v>
                </c:pt>
                <c:pt idx="549">
                  <c:v>73.5</c:v>
                </c:pt>
                <c:pt idx="550">
                  <c:v>73.5</c:v>
                </c:pt>
                <c:pt idx="551">
                  <c:v>73.5</c:v>
                </c:pt>
                <c:pt idx="552">
                  <c:v>73.5</c:v>
                </c:pt>
                <c:pt idx="553">
                  <c:v>73.400000000000006</c:v>
                </c:pt>
                <c:pt idx="554">
                  <c:v>73.400000000000006</c:v>
                </c:pt>
                <c:pt idx="555">
                  <c:v>73.400000000000006</c:v>
                </c:pt>
                <c:pt idx="556">
                  <c:v>73.400000000000006</c:v>
                </c:pt>
                <c:pt idx="557">
                  <c:v>73.400000000000006</c:v>
                </c:pt>
                <c:pt idx="558">
                  <c:v>73.400000000000006</c:v>
                </c:pt>
                <c:pt idx="559">
                  <c:v>73.400000000000006</c:v>
                </c:pt>
                <c:pt idx="560">
                  <c:v>73.400000000000006</c:v>
                </c:pt>
                <c:pt idx="561">
                  <c:v>73.400000000000006</c:v>
                </c:pt>
                <c:pt idx="562">
                  <c:v>73.400000000000006</c:v>
                </c:pt>
                <c:pt idx="563">
                  <c:v>73.400000000000006</c:v>
                </c:pt>
                <c:pt idx="564">
                  <c:v>73.400000000000006</c:v>
                </c:pt>
                <c:pt idx="565">
                  <c:v>73.400000000000006</c:v>
                </c:pt>
                <c:pt idx="566">
                  <c:v>73.400000000000006</c:v>
                </c:pt>
                <c:pt idx="567">
                  <c:v>73.400000000000006</c:v>
                </c:pt>
                <c:pt idx="568">
                  <c:v>73.400000000000006</c:v>
                </c:pt>
                <c:pt idx="569">
                  <c:v>73.400000000000006</c:v>
                </c:pt>
                <c:pt idx="570">
                  <c:v>73.400000000000006</c:v>
                </c:pt>
                <c:pt idx="571">
                  <c:v>73.400000000000006</c:v>
                </c:pt>
                <c:pt idx="572">
                  <c:v>73.400000000000006</c:v>
                </c:pt>
                <c:pt idx="573">
                  <c:v>73.400000000000006</c:v>
                </c:pt>
                <c:pt idx="574">
                  <c:v>73.400000000000006</c:v>
                </c:pt>
                <c:pt idx="575">
                  <c:v>73.400000000000006</c:v>
                </c:pt>
                <c:pt idx="576">
                  <c:v>73.400000000000006</c:v>
                </c:pt>
                <c:pt idx="577">
                  <c:v>73.400000000000006</c:v>
                </c:pt>
                <c:pt idx="578">
                  <c:v>73.400000000000006</c:v>
                </c:pt>
                <c:pt idx="579">
                  <c:v>73.400000000000006</c:v>
                </c:pt>
                <c:pt idx="580">
                  <c:v>73.400000000000006</c:v>
                </c:pt>
                <c:pt idx="581">
                  <c:v>73.400000000000006</c:v>
                </c:pt>
                <c:pt idx="582">
                  <c:v>73.3</c:v>
                </c:pt>
                <c:pt idx="583">
                  <c:v>73.3</c:v>
                </c:pt>
                <c:pt idx="584">
                  <c:v>73.3</c:v>
                </c:pt>
                <c:pt idx="585">
                  <c:v>73.3</c:v>
                </c:pt>
                <c:pt idx="586">
                  <c:v>73.2</c:v>
                </c:pt>
                <c:pt idx="587">
                  <c:v>73.2</c:v>
                </c:pt>
                <c:pt idx="588">
                  <c:v>73.099999999999994</c:v>
                </c:pt>
                <c:pt idx="589">
                  <c:v>73</c:v>
                </c:pt>
                <c:pt idx="590">
                  <c:v>73</c:v>
                </c:pt>
                <c:pt idx="591">
                  <c:v>72.900000000000006</c:v>
                </c:pt>
                <c:pt idx="592">
                  <c:v>72.900000000000006</c:v>
                </c:pt>
                <c:pt idx="593">
                  <c:v>72.900000000000006</c:v>
                </c:pt>
                <c:pt idx="594">
                  <c:v>72.900000000000006</c:v>
                </c:pt>
                <c:pt idx="595">
                  <c:v>72.8</c:v>
                </c:pt>
                <c:pt idx="596">
                  <c:v>72.8</c:v>
                </c:pt>
                <c:pt idx="597">
                  <c:v>72.8</c:v>
                </c:pt>
                <c:pt idx="598">
                  <c:v>72.8</c:v>
                </c:pt>
                <c:pt idx="599">
                  <c:v>72.7</c:v>
                </c:pt>
                <c:pt idx="600">
                  <c:v>72.7</c:v>
                </c:pt>
                <c:pt idx="601">
                  <c:v>72.7</c:v>
                </c:pt>
                <c:pt idx="602">
                  <c:v>72.7</c:v>
                </c:pt>
                <c:pt idx="603">
                  <c:v>72.7</c:v>
                </c:pt>
                <c:pt idx="604">
                  <c:v>72.599999999999994</c:v>
                </c:pt>
                <c:pt idx="605">
                  <c:v>72.599999999999994</c:v>
                </c:pt>
                <c:pt idx="606">
                  <c:v>72.599999999999994</c:v>
                </c:pt>
                <c:pt idx="607">
                  <c:v>72.5</c:v>
                </c:pt>
                <c:pt idx="608">
                  <c:v>72.5</c:v>
                </c:pt>
                <c:pt idx="609">
                  <c:v>72.5</c:v>
                </c:pt>
                <c:pt idx="610">
                  <c:v>72.400000000000006</c:v>
                </c:pt>
                <c:pt idx="611">
                  <c:v>72.400000000000006</c:v>
                </c:pt>
                <c:pt idx="612">
                  <c:v>72.3</c:v>
                </c:pt>
                <c:pt idx="613">
                  <c:v>72.2</c:v>
                </c:pt>
                <c:pt idx="614">
                  <c:v>72.2</c:v>
                </c:pt>
                <c:pt idx="615">
                  <c:v>72.099999999999994</c:v>
                </c:pt>
                <c:pt idx="616">
                  <c:v>72.099999999999994</c:v>
                </c:pt>
                <c:pt idx="617">
                  <c:v>72</c:v>
                </c:pt>
                <c:pt idx="618">
                  <c:v>72</c:v>
                </c:pt>
                <c:pt idx="619">
                  <c:v>72</c:v>
                </c:pt>
                <c:pt idx="620">
                  <c:v>71.900000000000006</c:v>
                </c:pt>
                <c:pt idx="621">
                  <c:v>71.8</c:v>
                </c:pt>
                <c:pt idx="622">
                  <c:v>71.8</c:v>
                </c:pt>
                <c:pt idx="623">
                  <c:v>71.8</c:v>
                </c:pt>
                <c:pt idx="624">
                  <c:v>71.7</c:v>
                </c:pt>
                <c:pt idx="625">
                  <c:v>71.7</c:v>
                </c:pt>
                <c:pt idx="626">
                  <c:v>71.599999999999994</c:v>
                </c:pt>
                <c:pt idx="627">
                  <c:v>71.5</c:v>
                </c:pt>
                <c:pt idx="628">
                  <c:v>71.400000000000006</c:v>
                </c:pt>
                <c:pt idx="629">
                  <c:v>71.400000000000006</c:v>
                </c:pt>
                <c:pt idx="630">
                  <c:v>71.3</c:v>
                </c:pt>
                <c:pt idx="631">
                  <c:v>71.3</c:v>
                </c:pt>
                <c:pt idx="632">
                  <c:v>71.2</c:v>
                </c:pt>
                <c:pt idx="633">
                  <c:v>71.099999999999994</c:v>
                </c:pt>
                <c:pt idx="634">
                  <c:v>71.099999999999994</c:v>
                </c:pt>
                <c:pt idx="635">
                  <c:v>71</c:v>
                </c:pt>
                <c:pt idx="636">
                  <c:v>71</c:v>
                </c:pt>
                <c:pt idx="637">
                  <c:v>70.900000000000006</c:v>
                </c:pt>
                <c:pt idx="638">
                  <c:v>70.8</c:v>
                </c:pt>
                <c:pt idx="639">
                  <c:v>70.8</c:v>
                </c:pt>
                <c:pt idx="640">
                  <c:v>70.7</c:v>
                </c:pt>
                <c:pt idx="641">
                  <c:v>70.7</c:v>
                </c:pt>
                <c:pt idx="642">
                  <c:v>70.7</c:v>
                </c:pt>
                <c:pt idx="643">
                  <c:v>70.599999999999994</c:v>
                </c:pt>
                <c:pt idx="644">
                  <c:v>70.599999999999994</c:v>
                </c:pt>
                <c:pt idx="645">
                  <c:v>70.599999999999994</c:v>
                </c:pt>
                <c:pt idx="646">
                  <c:v>70.5</c:v>
                </c:pt>
                <c:pt idx="647">
                  <c:v>70.5</c:v>
                </c:pt>
                <c:pt idx="648">
                  <c:v>70.5</c:v>
                </c:pt>
                <c:pt idx="649">
                  <c:v>70.400000000000006</c:v>
                </c:pt>
                <c:pt idx="650">
                  <c:v>70.400000000000006</c:v>
                </c:pt>
                <c:pt idx="651">
                  <c:v>70.400000000000006</c:v>
                </c:pt>
                <c:pt idx="652">
                  <c:v>70.400000000000006</c:v>
                </c:pt>
                <c:pt idx="653">
                  <c:v>70.3</c:v>
                </c:pt>
                <c:pt idx="654">
                  <c:v>70.3</c:v>
                </c:pt>
                <c:pt idx="655">
                  <c:v>70.3</c:v>
                </c:pt>
                <c:pt idx="656">
                  <c:v>70.3</c:v>
                </c:pt>
                <c:pt idx="657">
                  <c:v>70.3</c:v>
                </c:pt>
                <c:pt idx="658">
                  <c:v>70.3</c:v>
                </c:pt>
                <c:pt idx="659">
                  <c:v>70.3</c:v>
                </c:pt>
                <c:pt idx="660">
                  <c:v>70.2</c:v>
                </c:pt>
                <c:pt idx="661">
                  <c:v>70.2</c:v>
                </c:pt>
                <c:pt idx="662">
                  <c:v>70.2</c:v>
                </c:pt>
                <c:pt idx="663">
                  <c:v>70.2</c:v>
                </c:pt>
                <c:pt idx="664">
                  <c:v>70.2</c:v>
                </c:pt>
                <c:pt idx="665">
                  <c:v>70.2</c:v>
                </c:pt>
                <c:pt idx="666">
                  <c:v>70.2</c:v>
                </c:pt>
                <c:pt idx="667">
                  <c:v>70.2</c:v>
                </c:pt>
                <c:pt idx="668">
                  <c:v>70.2</c:v>
                </c:pt>
                <c:pt idx="669">
                  <c:v>70.2</c:v>
                </c:pt>
                <c:pt idx="670">
                  <c:v>70.2</c:v>
                </c:pt>
                <c:pt idx="671">
                  <c:v>70.2</c:v>
                </c:pt>
                <c:pt idx="672">
                  <c:v>70.2</c:v>
                </c:pt>
                <c:pt idx="673">
                  <c:v>70.2</c:v>
                </c:pt>
                <c:pt idx="674">
                  <c:v>70.099999999999994</c:v>
                </c:pt>
                <c:pt idx="675">
                  <c:v>70.099999999999994</c:v>
                </c:pt>
                <c:pt idx="676">
                  <c:v>70.099999999999994</c:v>
                </c:pt>
                <c:pt idx="677">
                  <c:v>70.099999999999994</c:v>
                </c:pt>
                <c:pt idx="678">
                  <c:v>70.099999999999994</c:v>
                </c:pt>
                <c:pt idx="679">
                  <c:v>70.099999999999994</c:v>
                </c:pt>
                <c:pt idx="680">
                  <c:v>70.099999999999994</c:v>
                </c:pt>
                <c:pt idx="681">
                  <c:v>70.2</c:v>
                </c:pt>
                <c:pt idx="682">
                  <c:v>70.2</c:v>
                </c:pt>
                <c:pt idx="683">
                  <c:v>70.2</c:v>
                </c:pt>
                <c:pt idx="684">
                  <c:v>70.2</c:v>
                </c:pt>
                <c:pt idx="685">
                  <c:v>70.3</c:v>
                </c:pt>
                <c:pt idx="686">
                  <c:v>70.3</c:v>
                </c:pt>
                <c:pt idx="687">
                  <c:v>70.3</c:v>
                </c:pt>
                <c:pt idx="688">
                  <c:v>70.3</c:v>
                </c:pt>
                <c:pt idx="689">
                  <c:v>70.400000000000006</c:v>
                </c:pt>
                <c:pt idx="690">
                  <c:v>70.400000000000006</c:v>
                </c:pt>
                <c:pt idx="691">
                  <c:v>70.400000000000006</c:v>
                </c:pt>
                <c:pt idx="692">
                  <c:v>70.400000000000006</c:v>
                </c:pt>
                <c:pt idx="693">
                  <c:v>70.5</c:v>
                </c:pt>
                <c:pt idx="694">
                  <c:v>70.5</c:v>
                </c:pt>
                <c:pt idx="695">
                  <c:v>70.5</c:v>
                </c:pt>
                <c:pt idx="696">
                  <c:v>70.599999999999994</c:v>
                </c:pt>
                <c:pt idx="697">
                  <c:v>70.599999999999994</c:v>
                </c:pt>
                <c:pt idx="698">
                  <c:v>70.7</c:v>
                </c:pt>
                <c:pt idx="699">
                  <c:v>70.7</c:v>
                </c:pt>
                <c:pt idx="700">
                  <c:v>70.7</c:v>
                </c:pt>
                <c:pt idx="701">
                  <c:v>70.7</c:v>
                </c:pt>
                <c:pt idx="702">
                  <c:v>70.8</c:v>
                </c:pt>
                <c:pt idx="703">
                  <c:v>70.8</c:v>
                </c:pt>
                <c:pt idx="704">
                  <c:v>70.8</c:v>
                </c:pt>
                <c:pt idx="705">
                  <c:v>70.8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70.900000000000006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</c:v>
                </c:pt>
                <c:pt idx="712">
                  <c:v>71</c:v>
                </c:pt>
                <c:pt idx="713">
                  <c:v>71</c:v>
                </c:pt>
                <c:pt idx="714">
                  <c:v>71.099999999999994</c:v>
                </c:pt>
                <c:pt idx="715">
                  <c:v>71.099999999999994</c:v>
                </c:pt>
                <c:pt idx="716">
                  <c:v>71.099999999999994</c:v>
                </c:pt>
                <c:pt idx="717">
                  <c:v>71.2</c:v>
                </c:pt>
                <c:pt idx="718">
                  <c:v>71.2</c:v>
                </c:pt>
                <c:pt idx="719">
                  <c:v>71.2</c:v>
                </c:pt>
                <c:pt idx="720">
                  <c:v>71.2</c:v>
                </c:pt>
                <c:pt idx="721">
                  <c:v>71.2</c:v>
                </c:pt>
                <c:pt idx="722">
                  <c:v>71.3</c:v>
                </c:pt>
                <c:pt idx="723">
                  <c:v>71.3</c:v>
                </c:pt>
                <c:pt idx="724">
                  <c:v>71.3</c:v>
                </c:pt>
                <c:pt idx="725">
                  <c:v>71.400000000000006</c:v>
                </c:pt>
                <c:pt idx="726">
                  <c:v>71.5</c:v>
                </c:pt>
                <c:pt idx="727">
                  <c:v>71.599999999999994</c:v>
                </c:pt>
                <c:pt idx="728">
                  <c:v>71.7</c:v>
                </c:pt>
                <c:pt idx="729">
                  <c:v>71.7</c:v>
                </c:pt>
                <c:pt idx="730">
                  <c:v>71.8</c:v>
                </c:pt>
                <c:pt idx="731">
                  <c:v>71.900000000000006</c:v>
                </c:pt>
                <c:pt idx="732">
                  <c:v>72</c:v>
                </c:pt>
                <c:pt idx="733">
                  <c:v>72</c:v>
                </c:pt>
                <c:pt idx="734">
                  <c:v>72.099999999999994</c:v>
                </c:pt>
                <c:pt idx="735">
                  <c:v>72.099999999999994</c:v>
                </c:pt>
                <c:pt idx="736">
                  <c:v>72.2</c:v>
                </c:pt>
                <c:pt idx="737">
                  <c:v>72.3</c:v>
                </c:pt>
                <c:pt idx="738">
                  <c:v>72.3</c:v>
                </c:pt>
                <c:pt idx="739">
                  <c:v>72.400000000000006</c:v>
                </c:pt>
                <c:pt idx="740">
                  <c:v>72.400000000000006</c:v>
                </c:pt>
                <c:pt idx="741">
                  <c:v>72.5</c:v>
                </c:pt>
                <c:pt idx="742">
                  <c:v>72.599999999999994</c:v>
                </c:pt>
                <c:pt idx="743">
                  <c:v>72.599999999999994</c:v>
                </c:pt>
                <c:pt idx="744">
                  <c:v>72.7</c:v>
                </c:pt>
                <c:pt idx="745">
                  <c:v>72.8</c:v>
                </c:pt>
                <c:pt idx="746">
                  <c:v>72.8</c:v>
                </c:pt>
                <c:pt idx="747">
                  <c:v>72.900000000000006</c:v>
                </c:pt>
                <c:pt idx="748">
                  <c:v>73</c:v>
                </c:pt>
                <c:pt idx="749">
                  <c:v>73</c:v>
                </c:pt>
                <c:pt idx="750">
                  <c:v>73.099999999999994</c:v>
                </c:pt>
                <c:pt idx="751">
                  <c:v>73.099999999999994</c:v>
                </c:pt>
                <c:pt idx="752">
                  <c:v>73.2</c:v>
                </c:pt>
                <c:pt idx="753">
                  <c:v>73.2</c:v>
                </c:pt>
                <c:pt idx="754">
                  <c:v>73.2</c:v>
                </c:pt>
                <c:pt idx="755">
                  <c:v>73.3</c:v>
                </c:pt>
                <c:pt idx="756">
                  <c:v>73.3</c:v>
                </c:pt>
                <c:pt idx="757">
                  <c:v>73.3</c:v>
                </c:pt>
                <c:pt idx="758">
                  <c:v>73.3</c:v>
                </c:pt>
                <c:pt idx="759">
                  <c:v>73.3</c:v>
                </c:pt>
                <c:pt idx="760">
                  <c:v>73.400000000000006</c:v>
                </c:pt>
                <c:pt idx="761">
                  <c:v>73.400000000000006</c:v>
                </c:pt>
                <c:pt idx="762">
                  <c:v>73.400000000000006</c:v>
                </c:pt>
                <c:pt idx="763">
                  <c:v>73.400000000000006</c:v>
                </c:pt>
                <c:pt idx="764">
                  <c:v>73.400000000000006</c:v>
                </c:pt>
                <c:pt idx="765">
                  <c:v>73.400000000000006</c:v>
                </c:pt>
                <c:pt idx="766">
                  <c:v>73.400000000000006</c:v>
                </c:pt>
                <c:pt idx="767">
                  <c:v>73.400000000000006</c:v>
                </c:pt>
                <c:pt idx="768">
                  <c:v>73.400000000000006</c:v>
                </c:pt>
                <c:pt idx="769">
                  <c:v>73.400000000000006</c:v>
                </c:pt>
                <c:pt idx="770">
                  <c:v>73.400000000000006</c:v>
                </c:pt>
                <c:pt idx="771">
                  <c:v>73.400000000000006</c:v>
                </c:pt>
                <c:pt idx="772">
                  <c:v>73.5</c:v>
                </c:pt>
                <c:pt idx="773">
                  <c:v>73.5</c:v>
                </c:pt>
                <c:pt idx="774">
                  <c:v>73.5</c:v>
                </c:pt>
                <c:pt idx="775">
                  <c:v>73.5</c:v>
                </c:pt>
                <c:pt idx="776">
                  <c:v>73.400000000000006</c:v>
                </c:pt>
                <c:pt idx="777">
                  <c:v>73.400000000000006</c:v>
                </c:pt>
                <c:pt idx="778">
                  <c:v>73.400000000000006</c:v>
                </c:pt>
                <c:pt idx="779">
                  <c:v>73.400000000000006</c:v>
                </c:pt>
                <c:pt idx="780">
                  <c:v>73.3</c:v>
                </c:pt>
                <c:pt idx="781">
                  <c:v>73.3</c:v>
                </c:pt>
                <c:pt idx="782">
                  <c:v>73.3</c:v>
                </c:pt>
                <c:pt idx="783">
                  <c:v>73.3</c:v>
                </c:pt>
                <c:pt idx="784">
                  <c:v>73.3</c:v>
                </c:pt>
                <c:pt idx="785">
                  <c:v>73.3</c:v>
                </c:pt>
                <c:pt idx="786">
                  <c:v>73.3</c:v>
                </c:pt>
                <c:pt idx="787">
                  <c:v>73.3</c:v>
                </c:pt>
                <c:pt idx="788">
                  <c:v>73.3</c:v>
                </c:pt>
                <c:pt idx="789">
                  <c:v>73.3</c:v>
                </c:pt>
                <c:pt idx="790">
                  <c:v>73.2</c:v>
                </c:pt>
                <c:pt idx="791">
                  <c:v>73.2</c:v>
                </c:pt>
                <c:pt idx="792">
                  <c:v>73.2</c:v>
                </c:pt>
                <c:pt idx="793">
                  <c:v>73.2</c:v>
                </c:pt>
                <c:pt idx="794">
                  <c:v>73.2</c:v>
                </c:pt>
                <c:pt idx="795">
                  <c:v>73.2</c:v>
                </c:pt>
                <c:pt idx="796">
                  <c:v>73.099999999999994</c:v>
                </c:pt>
                <c:pt idx="797">
                  <c:v>73.099999999999994</c:v>
                </c:pt>
                <c:pt idx="798">
                  <c:v>73</c:v>
                </c:pt>
                <c:pt idx="799">
                  <c:v>73</c:v>
                </c:pt>
                <c:pt idx="800">
                  <c:v>72.900000000000006</c:v>
                </c:pt>
                <c:pt idx="801">
                  <c:v>72.8</c:v>
                </c:pt>
                <c:pt idx="802">
                  <c:v>72.8</c:v>
                </c:pt>
                <c:pt idx="803">
                  <c:v>72.7</c:v>
                </c:pt>
                <c:pt idx="804">
                  <c:v>72.7</c:v>
                </c:pt>
                <c:pt idx="805">
                  <c:v>72.7</c:v>
                </c:pt>
                <c:pt idx="806">
                  <c:v>72.7</c:v>
                </c:pt>
                <c:pt idx="807">
                  <c:v>72.7</c:v>
                </c:pt>
                <c:pt idx="808">
                  <c:v>72.599999999999994</c:v>
                </c:pt>
                <c:pt idx="809">
                  <c:v>72.599999999999994</c:v>
                </c:pt>
                <c:pt idx="810">
                  <c:v>72.5</c:v>
                </c:pt>
                <c:pt idx="811">
                  <c:v>72.5</c:v>
                </c:pt>
                <c:pt idx="812">
                  <c:v>72.400000000000006</c:v>
                </c:pt>
                <c:pt idx="813">
                  <c:v>72.400000000000006</c:v>
                </c:pt>
                <c:pt idx="814">
                  <c:v>72.400000000000006</c:v>
                </c:pt>
                <c:pt idx="815">
                  <c:v>72.3</c:v>
                </c:pt>
                <c:pt idx="816">
                  <c:v>72.3</c:v>
                </c:pt>
                <c:pt idx="817">
                  <c:v>72.2</c:v>
                </c:pt>
                <c:pt idx="818">
                  <c:v>72.2</c:v>
                </c:pt>
                <c:pt idx="819">
                  <c:v>72.2</c:v>
                </c:pt>
                <c:pt idx="820">
                  <c:v>72.099999999999994</c:v>
                </c:pt>
                <c:pt idx="821">
                  <c:v>72.099999999999994</c:v>
                </c:pt>
                <c:pt idx="822">
                  <c:v>72</c:v>
                </c:pt>
                <c:pt idx="823">
                  <c:v>72</c:v>
                </c:pt>
                <c:pt idx="824">
                  <c:v>71.900000000000006</c:v>
                </c:pt>
                <c:pt idx="825">
                  <c:v>71.900000000000006</c:v>
                </c:pt>
                <c:pt idx="826">
                  <c:v>71.8</c:v>
                </c:pt>
                <c:pt idx="827">
                  <c:v>71.7</c:v>
                </c:pt>
                <c:pt idx="828">
                  <c:v>71.7</c:v>
                </c:pt>
                <c:pt idx="829">
                  <c:v>71.599999999999994</c:v>
                </c:pt>
                <c:pt idx="830">
                  <c:v>71.599999999999994</c:v>
                </c:pt>
                <c:pt idx="831">
                  <c:v>71.5</c:v>
                </c:pt>
                <c:pt idx="832">
                  <c:v>71.5</c:v>
                </c:pt>
                <c:pt idx="833">
                  <c:v>71.400000000000006</c:v>
                </c:pt>
                <c:pt idx="834">
                  <c:v>71.400000000000006</c:v>
                </c:pt>
                <c:pt idx="835">
                  <c:v>71.400000000000006</c:v>
                </c:pt>
                <c:pt idx="836">
                  <c:v>71.3</c:v>
                </c:pt>
                <c:pt idx="837">
                  <c:v>71.3</c:v>
                </c:pt>
                <c:pt idx="838">
                  <c:v>71.2</c:v>
                </c:pt>
                <c:pt idx="839">
                  <c:v>71.2</c:v>
                </c:pt>
                <c:pt idx="840">
                  <c:v>71.099999999999994</c:v>
                </c:pt>
                <c:pt idx="841">
                  <c:v>71.099999999999994</c:v>
                </c:pt>
                <c:pt idx="842">
                  <c:v>71</c:v>
                </c:pt>
                <c:pt idx="843">
                  <c:v>71</c:v>
                </c:pt>
                <c:pt idx="844">
                  <c:v>71</c:v>
                </c:pt>
                <c:pt idx="845">
                  <c:v>70.900000000000006</c:v>
                </c:pt>
                <c:pt idx="846">
                  <c:v>70.900000000000006</c:v>
                </c:pt>
                <c:pt idx="847">
                  <c:v>70.8</c:v>
                </c:pt>
                <c:pt idx="848">
                  <c:v>70.8</c:v>
                </c:pt>
                <c:pt idx="849">
                  <c:v>70.8</c:v>
                </c:pt>
                <c:pt idx="850">
                  <c:v>70.7</c:v>
                </c:pt>
                <c:pt idx="851">
                  <c:v>70.7</c:v>
                </c:pt>
                <c:pt idx="852">
                  <c:v>70.599999999999994</c:v>
                </c:pt>
                <c:pt idx="853">
                  <c:v>70.599999999999994</c:v>
                </c:pt>
                <c:pt idx="854">
                  <c:v>70.5</c:v>
                </c:pt>
                <c:pt idx="855">
                  <c:v>70.5</c:v>
                </c:pt>
                <c:pt idx="856">
                  <c:v>70.400000000000006</c:v>
                </c:pt>
                <c:pt idx="857">
                  <c:v>70.400000000000006</c:v>
                </c:pt>
                <c:pt idx="858">
                  <c:v>70.3</c:v>
                </c:pt>
                <c:pt idx="859">
                  <c:v>70.3</c:v>
                </c:pt>
                <c:pt idx="860">
                  <c:v>70.2</c:v>
                </c:pt>
                <c:pt idx="861">
                  <c:v>70.099999999999994</c:v>
                </c:pt>
                <c:pt idx="862">
                  <c:v>70.099999999999994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69.900000000000006</c:v>
                </c:pt>
                <c:pt idx="868">
                  <c:v>69.900000000000006</c:v>
                </c:pt>
                <c:pt idx="869">
                  <c:v>69.900000000000006</c:v>
                </c:pt>
                <c:pt idx="870">
                  <c:v>69.8</c:v>
                </c:pt>
                <c:pt idx="871">
                  <c:v>69.8</c:v>
                </c:pt>
                <c:pt idx="872">
                  <c:v>69.7</c:v>
                </c:pt>
                <c:pt idx="873">
                  <c:v>69.7</c:v>
                </c:pt>
                <c:pt idx="874">
                  <c:v>69.7</c:v>
                </c:pt>
                <c:pt idx="875">
                  <c:v>69.7</c:v>
                </c:pt>
                <c:pt idx="876">
                  <c:v>69.7</c:v>
                </c:pt>
                <c:pt idx="877">
                  <c:v>69.599999999999994</c:v>
                </c:pt>
                <c:pt idx="878">
                  <c:v>69.599999999999994</c:v>
                </c:pt>
                <c:pt idx="879">
                  <c:v>69.599999999999994</c:v>
                </c:pt>
                <c:pt idx="880">
                  <c:v>69.599999999999994</c:v>
                </c:pt>
                <c:pt idx="881">
                  <c:v>69.599999999999994</c:v>
                </c:pt>
                <c:pt idx="882">
                  <c:v>69.599999999999994</c:v>
                </c:pt>
                <c:pt idx="883">
                  <c:v>69.599999999999994</c:v>
                </c:pt>
                <c:pt idx="884">
                  <c:v>69.599999999999994</c:v>
                </c:pt>
                <c:pt idx="885">
                  <c:v>69.599999999999994</c:v>
                </c:pt>
                <c:pt idx="886">
                  <c:v>69.599999999999994</c:v>
                </c:pt>
                <c:pt idx="887">
                  <c:v>69.599999999999994</c:v>
                </c:pt>
                <c:pt idx="888">
                  <c:v>69.5</c:v>
                </c:pt>
                <c:pt idx="889">
                  <c:v>69.5</c:v>
                </c:pt>
                <c:pt idx="890">
                  <c:v>69.400000000000006</c:v>
                </c:pt>
                <c:pt idx="891">
                  <c:v>69.400000000000006</c:v>
                </c:pt>
                <c:pt idx="892">
                  <c:v>69.400000000000006</c:v>
                </c:pt>
                <c:pt idx="893">
                  <c:v>69.400000000000006</c:v>
                </c:pt>
                <c:pt idx="894">
                  <c:v>69.400000000000006</c:v>
                </c:pt>
                <c:pt idx="895">
                  <c:v>69.3</c:v>
                </c:pt>
                <c:pt idx="896">
                  <c:v>69.3</c:v>
                </c:pt>
                <c:pt idx="897">
                  <c:v>69.3</c:v>
                </c:pt>
                <c:pt idx="898">
                  <c:v>69.3</c:v>
                </c:pt>
                <c:pt idx="899">
                  <c:v>69.3</c:v>
                </c:pt>
                <c:pt idx="900">
                  <c:v>69.3</c:v>
                </c:pt>
                <c:pt idx="901">
                  <c:v>69.3</c:v>
                </c:pt>
                <c:pt idx="902">
                  <c:v>69.3</c:v>
                </c:pt>
                <c:pt idx="903">
                  <c:v>69.400000000000006</c:v>
                </c:pt>
                <c:pt idx="904">
                  <c:v>69.400000000000006</c:v>
                </c:pt>
                <c:pt idx="905">
                  <c:v>69.400000000000006</c:v>
                </c:pt>
                <c:pt idx="906">
                  <c:v>69.400000000000006</c:v>
                </c:pt>
                <c:pt idx="907">
                  <c:v>69.5</c:v>
                </c:pt>
                <c:pt idx="908">
                  <c:v>69.5</c:v>
                </c:pt>
                <c:pt idx="909">
                  <c:v>69.5</c:v>
                </c:pt>
                <c:pt idx="910">
                  <c:v>69.599999999999994</c:v>
                </c:pt>
                <c:pt idx="911">
                  <c:v>69.599999999999994</c:v>
                </c:pt>
                <c:pt idx="912">
                  <c:v>69.7</c:v>
                </c:pt>
                <c:pt idx="913">
                  <c:v>69.7</c:v>
                </c:pt>
                <c:pt idx="914">
                  <c:v>69.8</c:v>
                </c:pt>
                <c:pt idx="915">
                  <c:v>69.8</c:v>
                </c:pt>
                <c:pt idx="916">
                  <c:v>69.900000000000006</c:v>
                </c:pt>
                <c:pt idx="917">
                  <c:v>69.900000000000006</c:v>
                </c:pt>
                <c:pt idx="918">
                  <c:v>69.900000000000006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70.099999999999994</c:v>
                </c:pt>
                <c:pt idx="923">
                  <c:v>70.099999999999994</c:v>
                </c:pt>
                <c:pt idx="924">
                  <c:v>70.2</c:v>
                </c:pt>
                <c:pt idx="925">
                  <c:v>70.3</c:v>
                </c:pt>
                <c:pt idx="926">
                  <c:v>70.400000000000006</c:v>
                </c:pt>
                <c:pt idx="927">
                  <c:v>70.400000000000006</c:v>
                </c:pt>
                <c:pt idx="928">
                  <c:v>70.5</c:v>
                </c:pt>
                <c:pt idx="929">
                  <c:v>70.599999999999994</c:v>
                </c:pt>
                <c:pt idx="930">
                  <c:v>70.599999999999994</c:v>
                </c:pt>
                <c:pt idx="931">
                  <c:v>70.7</c:v>
                </c:pt>
                <c:pt idx="932">
                  <c:v>70.7</c:v>
                </c:pt>
                <c:pt idx="933">
                  <c:v>70.8</c:v>
                </c:pt>
                <c:pt idx="934">
                  <c:v>70.900000000000006</c:v>
                </c:pt>
                <c:pt idx="935">
                  <c:v>70.900000000000006</c:v>
                </c:pt>
                <c:pt idx="936">
                  <c:v>71</c:v>
                </c:pt>
                <c:pt idx="937">
                  <c:v>71.099999999999994</c:v>
                </c:pt>
                <c:pt idx="938">
                  <c:v>71.099999999999994</c:v>
                </c:pt>
                <c:pt idx="939">
                  <c:v>71.2</c:v>
                </c:pt>
                <c:pt idx="940">
                  <c:v>71.2</c:v>
                </c:pt>
                <c:pt idx="941">
                  <c:v>71.3</c:v>
                </c:pt>
                <c:pt idx="942">
                  <c:v>71.3</c:v>
                </c:pt>
                <c:pt idx="943">
                  <c:v>71.3</c:v>
                </c:pt>
                <c:pt idx="944">
                  <c:v>71.400000000000006</c:v>
                </c:pt>
                <c:pt idx="945">
                  <c:v>71.400000000000006</c:v>
                </c:pt>
                <c:pt idx="946">
                  <c:v>71.5</c:v>
                </c:pt>
                <c:pt idx="947">
                  <c:v>71.5</c:v>
                </c:pt>
                <c:pt idx="948">
                  <c:v>71.599999999999994</c:v>
                </c:pt>
                <c:pt idx="949">
                  <c:v>71.7</c:v>
                </c:pt>
                <c:pt idx="950">
                  <c:v>71.7</c:v>
                </c:pt>
                <c:pt idx="951">
                  <c:v>71.8</c:v>
                </c:pt>
                <c:pt idx="952">
                  <c:v>71.8</c:v>
                </c:pt>
                <c:pt idx="953">
                  <c:v>71.900000000000006</c:v>
                </c:pt>
                <c:pt idx="954">
                  <c:v>72</c:v>
                </c:pt>
                <c:pt idx="955">
                  <c:v>72</c:v>
                </c:pt>
                <c:pt idx="956">
                  <c:v>72.099999999999994</c:v>
                </c:pt>
                <c:pt idx="957">
                  <c:v>72.099999999999994</c:v>
                </c:pt>
                <c:pt idx="958">
                  <c:v>72.2</c:v>
                </c:pt>
                <c:pt idx="959">
                  <c:v>72.2</c:v>
                </c:pt>
                <c:pt idx="960">
                  <c:v>72.2</c:v>
                </c:pt>
                <c:pt idx="961">
                  <c:v>72.3</c:v>
                </c:pt>
                <c:pt idx="962">
                  <c:v>72.3</c:v>
                </c:pt>
                <c:pt idx="963">
                  <c:v>72.400000000000006</c:v>
                </c:pt>
                <c:pt idx="964">
                  <c:v>72.400000000000006</c:v>
                </c:pt>
                <c:pt idx="965">
                  <c:v>72.5</c:v>
                </c:pt>
                <c:pt idx="966">
                  <c:v>72.5</c:v>
                </c:pt>
                <c:pt idx="967">
                  <c:v>72.5</c:v>
                </c:pt>
                <c:pt idx="968">
                  <c:v>72.599999999999994</c:v>
                </c:pt>
                <c:pt idx="969">
                  <c:v>72.599999999999994</c:v>
                </c:pt>
                <c:pt idx="970">
                  <c:v>72.599999999999994</c:v>
                </c:pt>
                <c:pt idx="971">
                  <c:v>72.7</c:v>
                </c:pt>
                <c:pt idx="972">
                  <c:v>72.7</c:v>
                </c:pt>
                <c:pt idx="973">
                  <c:v>72.7</c:v>
                </c:pt>
                <c:pt idx="974">
                  <c:v>72.7</c:v>
                </c:pt>
                <c:pt idx="975">
                  <c:v>72.7</c:v>
                </c:pt>
                <c:pt idx="976">
                  <c:v>72.8</c:v>
                </c:pt>
                <c:pt idx="977">
                  <c:v>72.8</c:v>
                </c:pt>
                <c:pt idx="978">
                  <c:v>72.8</c:v>
                </c:pt>
                <c:pt idx="979">
                  <c:v>72.8</c:v>
                </c:pt>
                <c:pt idx="980">
                  <c:v>72.900000000000006</c:v>
                </c:pt>
                <c:pt idx="981">
                  <c:v>72.900000000000006</c:v>
                </c:pt>
                <c:pt idx="982">
                  <c:v>72.900000000000006</c:v>
                </c:pt>
                <c:pt idx="983">
                  <c:v>72.900000000000006</c:v>
                </c:pt>
                <c:pt idx="984">
                  <c:v>72.8</c:v>
                </c:pt>
                <c:pt idx="985">
                  <c:v>72.8</c:v>
                </c:pt>
                <c:pt idx="986">
                  <c:v>72.8</c:v>
                </c:pt>
                <c:pt idx="987">
                  <c:v>72.8</c:v>
                </c:pt>
                <c:pt idx="988">
                  <c:v>72.8</c:v>
                </c:pt>
                <c:pt idx="989">
                  <c:v>72.900000000000006</c:v>
                </c:pt>
                <c:pt idx="990">
                  <c:v>72.900000000000006</c:v>
                </c:pt>
                <c:pt idx="991">
                  <c:v>72.900000000000006</c:v>
                </c:pt>
                <c:pt idx="992">
                  <c:v>72.900000000000006</c:v>
                </c:pt>
                <c:pt idx="993">
                  <c:v>72.900000000000006</c:v>
                </c:pt>
                <c:pt idx="994">
                  <c:v>72.900000000000006</c:v>
                </c:pt>
                <c:pt idx="995">
                  <c:v>72.900000000000006</c:v>
                </c:pt>
                <c:pt idx="996">
                  <c:v>72.900000000000006</c:v>
                </c:pt>
                <c:pt idx="997">
                  <c:v>72.900000000000006</c:v>
                </c:pt>
                <c:pt idx="998">
                  <c:v>72.8</c:v>
                </c:pt>
                <c:pt idx="999">
                  <c:v>72.8</c:v>
                </c:pt>
                <c:pt idx="1000">
                  <c:v>72.7</c:v>
                </c:pt>
                <c:pt idx="1001">
                  <c:v>72.7</c:v>
                </c:pt>
                <c:pt idx="1002">
                  <c:v>72.7</c:v>
                </c:pt>
                <c:pt idx="1003">
                  <c:v>72.599999999999994</c:v>
                </c:pt>
                <c:pt idx="1004">
                  <c:v>72.599999999999994</c:v>
                </c:pt>
                <c:pt idx="1005">
                  <c:v>72.599999999999994</c:v>
                </c:pt>
                <c:pt idx="1006">
                  <c:v>72.599999999999994</c:v>
                </c:pt>
                <c:pt idx="1007">
                  <c:v>72.599999999999994</c:v>
                </c:pt>
                <c:pt idx="1008">
                  <c:v>72.5</c:v>
                </c:pt>
                <c:pt idx="1009">
                  <c:v>72.5</c:v>
                </c:pt>
                <c:pt idx="1010">
                  <c:v>72.5</c:v>
                </c:pt>
                <c:pt idx="1011">
                  <c:v>72.5</c:v>
                </c:pt>
                <c:pt idx="1012">
                  <c:v>72.400000000000006</c:v>
                </c:pt>
                <c:pt idx="1013">
                  <c:v>72.400000000000006</c:v>
                </c:pt>
                <c:pt idx="1014">
                  <c:v>72.400000000000006</c:v>
                </c:pt>
                <c:pt idx="1015">
                  <c:v>72.3</c:v>
                </c:pt>
                <c:pt idx="1016">
                  <c:v>72.3</c:v>
                </c:pt>
                <c:pt idx="1017">
                  <c:v>72.3</c:v>
                </c:pt>
                <c:pt idx="1018">
                  <c:v>72.2</c:v>
                </c:pt>
                <c:pt idx="1019">
                  <c:v>72.2</c:v>
                </c:pt>
                <c:pt idx="1020">
                  <c:v>72.2</c:v>
                </c:pt>
                <c:pt idx="1021">
                  <c:v>72.2</c:v>
                </c:pt>
                <c:pt idx="1022">
                  <c:v>72.099999999999994</c:v>
                </c:pt>
                <c:pt idx="1023">
                  <c:v>72.099999999999994</c:v>
                </c:pt>
                <c:pt idx="1024">
                  <c:v>72.099999999999994</c:v>
                </c:pt>
                <c:pt idx="1025">
                  <c:v>72</c:v>
                </c:pt>
                <c:pt idx="1026">
                  <c:v>72</c:v>
                </c:pt>
                <c:pt idx="1027">
                  <c:v>71.900000000000006</c:v>
                </c:pt>
                <c:pt idx="1028">
                  <c:v>71.900000000000006</c:v>
                </c:pt>
                <c:pt idx="1029">
                  <c:v>71.8</c:v>
                </c:pt>
                <c:pt idx="1030">
                  <c:v>71.8</c:v>
                </c:pt>
                <c:pt idx="1031">
                  <c:v>71.7</c:v>
                </c:pt>
                <c:pt idx="1032">
                  <c:v>71.7</c:v>
                </c:pt>
                <c:pt idx="1033">
                  <c:v>71.599999999999994</c:v>
                </c:pt>
                <c:pt idx="1034">
                  <c:v>71.5</c:v>
                </c:pt>
                <c:pt idx="1035">
                  <c:v>71.5</c:v>
                </c:pt>
                <c:pt idx="1036">
                  <c:v>71.400000000000006</c:v>
                </c:pt>
                <c:pt idx="1037">
                  <c:v>71.3</c:v>
                </c:pt>
                <c:pt idx="1038">
                  <c:v>71.3</c:v>
                </c:pt>
                <c:pt idx="1039">
                  <c:v>71.2</c:v>
                </c:pt>
                <c:pt idx="1040">
                  <c:v>71.2</c:v>
                </c:pt>
                <c:pt idx="1041">
                  <c:v>71.099999999999994</c:v>
                </c:pt>
                <c:pt idx="1042">
                  <c:v>71.099999999999994</c:v>
                </c:pt>
                <c:pt idx="1043">
                  <c:v>71.099999999999994</c:v>
                </c:pt>
                <c:pt idx="1044">
                  <c:v>71</c:v>
                </c:pt>
                <c:pt idx="1045">
                  <c:v>71</c:v>
                </c:pt>
                <c:pt idx="1046">
                  <c:v>71</c:v>
                </c:pt>
                <c:pt idx="1047">
                  <c:v>71</c:v>
                </c:pt>
                <c:pt idx="1048">
                  <c:v>70.900000000000006</c:v>
                </c:pt>
                <c:pt idx="1049">
                  <c:v>70.900000000000006</c:v>
                </c:pt>
                <c:pt idx="1050">
                  <c:v>70.8</c:v>
                </c:pt>
                <c:pt idx="1051">
                  <c:v>70.8</c:v>
                </c:pt>
                <c:pt idx="1052">
                  <c:v>70.8</c:v>
                </c:pt>
                <c:pt idx="1053">
                  <c:v>70.7</c:v>
                </c:pt>
                <c:pt idx="1054">
                  <c:v>70.7</c:v>
                </c:pt>
                <c:pt idx="1055">
                  <c:v>70.7</c:v>
                </c:pt>
                <c:pt idx="1056">
                  <c:v>70.599999999999994</c:v>
                </c:pt>
                <c:pt idx="1057">
                  <c:v>70.599999999999994</c:v>
                </c:pt>
                <c:pt idx="1058">
                  <c:v>70.5</c:v>
                </c:pt>
                <c:pt idx="1059">
                  <c:v>70.5</c:v>
                </c:pt>
                <c:pt idx="1060">
                  <c:v>70.400000000000006</c:v>
                </c:pt>
                <c:pt idx="1061">
                  <c:v>70.400000000000006</c:v>
                </c:pt>
                <c:pt idx="1062">
                  <c:v>70.3</c:v>
                </c:pt>
                <c:pt idx="1063">
                  <c:v>70.3</c:v>
                </c:pt>
                <c:pt idx="1064">
                  <c:v>70.2</c:v>
                </c:pt>
                <c:pt idx="1065">
                  <c:v>70.2</c:v>
                </c:pt>
                <c:pt idx="1066">
                  <c:v>70.099999999999994</c:v>
                </c:pt>
                <c:pt idx="1067">
                  <c:v>70.099999999999994</c:v>
                </c:pt>
                <c:pt idx="1068">
                  <c:v>70</c:v>
                </c:pt>
                <c:pt idx="1069">
                  <c:v>70</c:v>
                </c:pt>
                <c:pt idx="1070">
                  <c:v>70</c:v>
                </c:pt>
                <c:pt idx="1071">
                  <c:v>69.900000000000006</c:v>
                </c:pt>
                <c:pt idx="1072">
                  <c:v>69.900000000000006</c:v>
                </c:pt>
                <c:pt idx="1073">
                  <c:v>69.900000000000006</c:v>
                </c:pt>
                <c:pt idx="1074">
                  <c:v>69.8</c:v>
                </c:pt>
                <c:pt idx="1075">
                  <c:v>69.8</c:v>
                </c:pt>
                <c:pt idx="1076">
                  <c:v>69.7</c:v>
                </c:pt>
                <c:pt idx="1077">
                  <c:v>69.7</c:v>
                </c:pt>
                <c:pt idx="1078">
                  <c:v>69.7</c:v>
                </c:pt>
                <c:pt idx="1079">
                  <c:v>69.7</c:v>
                </c:pt>
                <c:pt idx="1080">
                  <c:v>69.599999999999994</c:v>
                </c:pt>
                <c:pt idx="1081">
                  <c:v>69.599999999999994</c:v>
                </c:pt>
                <c:pt idx="1082">
                  <c:v>69.599999999999994</c:v>
                </c:pt>
                <c:pt idx="1083">
                  <c:v>69.599999999999994</c:v>
                </c:pt>
                <c:pt idx="1084">
                  <c:v>69.599999999999994</c:v>
                </c:pt>
                <c:pt idx="1085">
                  <c:v>69.599999999999994</c:v>
                </c:pt>
                <c:pt idx="1086">
                  <c:v>69.599999999999994</c:v>
                </c:pt>
                <c:pt idx="1087">
                  <c:v>69.599999999999994</c:v>
                </c:pt>
                <c:pt idx="1088">
                  <c:v>69.599999999999994</c:v>
                </c:pt>
                <c:pt idx="1089">
                  <c:v>69.599999999999994</c:v>
                </c:pt>
                <c:pt idx="1090">
                  <c:v>69.599999999999994</c:v>
                </c:pt>
                <c:pt idx="1091">
                  <c:v>69.599999999999994</c:v>
                </c:pt>
                <c:pt idx="1092">
                  <c:v>69.599999999999994</c:v>
                </c:pt>
                <c:pt idx="1093">
                  <c:v>69.599999999999994</c:v>
                </c:pt>
                <c:pt idx="1094">
                  <c:v>69.599999999999994</c:v>
                </c:pt>
                <c:pt idx="1095">
                  <c:v>69.7</c:v>
                </c:pt>
                <c:pt idx="1096">
                  <c:v>69.7</c:v>
                </c:pt>
                <c:pt idx="1097">
                  <c:v>69.7</c:v>
                </c:pt>
                <c:pt idx="1098">
                  <c:v>69.7</c:v>
                </c:pt>
                <c:pt idx="1099">
                  <c:v>69.7</c:v>
                </c:pt>
                <c:pt idx="1100">
                  <c:v>69.8</c:v>
                </c:pt>
                <c:pt idx="1101">
                  <c:v>69.8</c:v>
                </c:pt>
                <c:pt idx="1102">
                  <c:v>69.8</c:v>
                </c:pt>
                <c:pt idx="1103">
                  <c:v>69.8</c:v>
                </c:pt>
                <c:pt idx="1104">
                  <c:v>69.8</c:v>
                </c:pt>
                <c:pt idx="1105">
                  <c:v>69.900000000000006</c:v>
                </c:pt>
                <c:pt idx="1106">
                  <c:v>69.900000000000006</c:v>
                </c:pt>
                <c:pt idx="1107">
                  <c:v>70</c:v>
                </c:pt>
                <c:pt idx="1108">
                  <c:v>70</c:v>
                </c:pt>
                <c:pt idx="1109">
                  <c:v>70</c:v>
                </c:pt>
                <c:pt idx="1110">
                  <c:v>70</c:v>
                </c:pt>
                <c:pt idx="1111">
                  <c:v>70.099999999999994</c:v>
                </c:pt>
                <c:pt idx="1112">
                  <c:v>70.099999999999994</c:v>
                </c:pt>
                <c:pt idx="1113">
                  <c:v>70.2</c:v>
                </c:pt>
                <c:pt idx="1114">
                  <c:v>70.2</c:v>
                </c:pt>
                <c:pt idx="1115">
                  <c:v>70.3</c:v>
                </c:pt>
                <c:pt idx="1116">
                  <c:v>70.3</c:v>
                </c:pt>
                <c:pt idx="1117">
                  <c:v>70.3</c:v>
                </c:pt>
                <c:pt idx="1118">
                  <c:v>70.400000000000006</c:v>
                </c:pt>
                <c:pt idx="1119">
                  <c:v>70.400000000000006</c:v>
                </c:pt>
                <c:pt idx="1120">
                  <c:v>70.5</c:v>
                </c:pt>
                <c:pt idx="1121">
                  <c:v>70.5</c:v>
                </c:pt>
                <c:pt idx="1122">
                  <c:v>70.599999999999994</c:v>
                </c:pt>
                <c:pt idx="1123">
                  <c:v>70.599999999999994</c:v>
                </c:pt>
                <c:pt idx="1124">
                  <c:v>70.599999999999994</c:v>
                </c:pt>
                <c:pt idx="1125">
                  <c:v>70.599999999999994</c:v>
                </c:pt>
                <c:pt idx="1126">
                  <c:v>70.7</c:v>
                </c:pt>
                <c:pt idx="1127">
                  <c:v>70.7</c:v>
                </c:pt>
                <c:pt idx="1128">
                  <c:v>70.7</c:v>
                </c:pt>
                <c:pt idx="1129">
                  <c:v>70.7</c:v>
                </c:pt>
                <c:pt idx="1130">
                  <c:v>70.8</c:v>
                </c:pt>
                <c:pt idx="1131">
                  <c:v>70.8</c:v>
                </c:pt>
                <c:pt idx="1132">
                  <c:v>70.900000000000006</c:v>
                </c:pt>
                <c:pt idx="1133">
                  <c:v>70.900000000000006</c:v>
                </c:pt>
                <c:pt idx="1134">
                  <c:v>71</c:v>
                </c:pt>
                <c:pt idx="1135">
                  <c:v>71.099999999999994</c:v>
                </c:pt>
                <c:pt idx="1136">
                  <c:v>71.2</c:v>
                </c:pt>
                <c:pt idx="1137">
                  <c:v>71.3</c:v>
                </c:pt>
                <c:pt idx="1138">
                  <c:v>71.3</c:v>
                </c:pt>
                <c:pt idx="1139">
                  <c:v>71.400000000000006</c:v>
                </c:pt>
                <c:pt idx="1140">
                  <c:v>71.5</c:v>
                </c:pt>
                <c:pt idx="1141">
                  <c:v>71.599999999999994</c:v>
                </c:pt>
                <c:pt idx="1142">
                  <c:v>71.7</c:v>
                </c:pt>
                <c:pt idx="1143">
                  <c:v>71.8</c:v>
                </c:pt>
                <c:pt idx="1144">
                  <c:v>71.8</c:v>
                </c:pt>
                <c:pt idx="1145">
                  <c:v>71.900000000000006</c:v>
                </c:pt>
                <c:pt idx="1146">
                  <c:v>72</c:v>
                </c:pt>
                <c:pt idx="1147">
                  <c:v>72</c:v>
                </c:pt>
                <c:pt idx="1148">
                  <c:v>72.099999999999994</c:v>
                </c:pt>
                <c:pt idx="1149">
                  <c:v>72.099999999999994</c:v>
                </c:pt>
                <c:pt idx="1150">
                  <c:v>72.099999999999994</c:v>
                </c:pt>
                <c:pt idx="1151">
                  <c:v>72.2</c:v>
                </c:pt>
                <c:pt idx="1152">
                  <c:v>72.2</c:v>
                </c:pt>
                <c:pt idx="1153">
                  <c:v>72.2</c:v>
                </c:pt>
                <c:pt idx="1154">
                  <c:v>72.3</c:v>
                </c:pt>
                <c:pt idx="1155">
                  <c:v>72.3</c:v>
                </c:pt>
                <c:pt idx="1156">
                  <c:v>72.400000000000006</c:v>
                </c:pt>
                <c:pt idx="1157">
                  <c:v>72.400000000000006</c:v>
                </c:pt>
                <c:pt idx="1158">
                  <c:v>72.5</c:v>
                </c:pt>
                <c:pt idx="1159">
                  <c:v>72.5</c:v>
                </c:pt>
                <c:pt idx="1160">
                  <c:v>72.599999999999994</c:v>
                </c:pt>
                <c:pt idx="1161">
                  <c:v>72.599999999999994</c:v>
                </c:pt>
                <c:pt idx="1162">
                  <c:v>72.7</c:v>
                </c:pt>
                <c:pt idx="1163">
                  <c:v>72.7</c:v>
                </c:pt>
                <c:pt idx="1164">
                  <c:v>72.7</c:v>
                </c:pt>
                <c:pt idx="1165">
                  <c:v>72.8</c:v>
                </c:pt>
                <c:pt idx="1166">
                  <c:v>72.8</c:v>
                </c:pt>
                <c:pt idx="1167">
                  <c:v>72.900000000000006</c:v>
                </c:pt>
                <c:pt idx="1168">
                  <c:v>73</c:v>
                </c:pt>
                <c:pt idx="1169">
                  <c:v>73</c:v>
                </c:pt>
                <c:pt idx="1170">
                  <c:v>73</c:v>
                </c:pt>
                <c:pt idx="1171">
                  <c:v>73</c:v>
                </c:pt>
                <c:pt idx="1172">
                  <c:v>73.099999999999994</c:v>
                </c:pt>
                <c:pt idx="1173">
                  <c:v>73.2</c:v>
                </c:pt>
                <c:pt idx="1174">
                  <c:v>73.2</c:v>
                </c:pt>
                <c:pt idx="1175">
                  <c:v>73.3</c:v>
                </c:pt>
                <c:pt idx="1176">
                  <c:v>73.3</c:v>
                </c:pt>
                <c:pt idx="1177">
                  <c:v>73.3</c:v>
                </c:pt>
                <c:pt idx="1178">
                  <c:v>73.3</c:v>
                </c:pt>
                <c:pt idx="1179">
                  <c:v>73.400000000000006</c:v>
                </c:pt>
                <c:pt idx="1180">
                  <c:v>73.400000000000006</c:v>
                </c:pt>
                <c:pt idx="1181">
                  <c:v>73.400000000000006</c:v>
                </c:pt>
                <c:pt idx="1182">
                  <c:v>73.400000000000006</c:v>
                </c:pt>
                <c:pt idx="1183">
                  <c:v>73.400000000000006</c:v>
                </c:pt>
                <c:pt idx="1184">
                  <c:v>73.5</c:v>
                </c:pt>
                <c:pt idx="1185">
                  <c:v>73.5</c:v>
                </c:pt>
                <c:pt idx="1186">
                  <c:v>73.5</c:v>
                </c:pt>
                <c:pt idx="1187">
                  <c:v>73.5</c:v>
                </c:pt>
                <c:pt idx="1188">
                  <c:v>73.5</c:v>
                </c:pt>
                <c:pt idx="1189">
                  <c:v>73.5</c:v>
                </c:pt>
                <c:pt idx="1190">
                  <c:v>73.5</c:v>
                </c:pt>
                <c:pt idx="1191">
                  <c:v>73.5</c:v>
                </c:pt>
                <c:pt idx="1192">
                  <c:v>73.5</c:v>
                </c:pt>
                <c:pt idx="1193">
                  <c:v>73.5</c:v>
                </c:pt>
                <c:pt idx="1194">
                  <c:v>73.400000000000006</c:v>
                </c:pt>
                <c:pt idx="1195">
                  <c:v>73.400000000000006</c:v>
                </c:pt>
                <c:pt idx="1196">
                  <c:v>73.400000000000006</c:v>
                </c:pt>
                <c:pt idx="1197">
                  <c:v>73.400000000000006</c:v>
                </c:pt>
                <c:pt idx="1198">
                  <c:v>73.400000000000006</c:v>
                </c:pt>
                <c:pt idx="1199">
                  <c:v>73.400000000000006</c:v>
                </c:pt>
                <c:pt idx="1200">
                  <c:v>73.400000000000006</c:v>
                </c:pt>
                <c:pt idx="1201">
                  <c:v>73.400000000000006</c:v>
                </c:pt>
                <c:pt idx="1202">
                  <c:v>73.400000000000006</c:v>
                </c:pt>
                <c:pt idx="1203">
                  <c:v>73.400000000000006</c:v>
                </c:pt>
                <c:pt idx="1204">
                  <c:v>73.400000000000006</c:v>
                </c:pt>
                <c:pt idx="1205">
                  <c:v>73.5</c:v>
                </c:pt>
                <c:pt idx="1206">
                  <c:v>73.5</c:v>
                </c:pt>
                <c:pt idx="1207">
                  <c:v>73.5</c:v>
                </c:pt>
                <c:pt idx="1208">
                  <c:v>73.5</c:v>
                </c:pt>
                <c:pt idx="1209">
                  <c:v>73.5</c:v>
                </c:pt>
                <c:pt idx="1210">
                  <c:v>73.5</c:v>
                </c:pt>
                <c:pt idx="1211">
                  <c:v>73.599999999999994</c:v>
                </c:pt>
                <c:pt idx="1212">
                  <c:v>73.599999999999994</c:v>
                </c:pt>
                <c:pt idx="1213">
                  <c:v>73.599999999999994</c:v>
                </c:pt>
                <c:pt idx="1214">
                  <c:v>73.599999999999994</c:v>
                </c:pt>
                <c:pt idx="1215">
                  <c:v>73.5</c:v>
                </c:pt>
                <c:pt idx="1216">
                  <c:v>73.5</c:v>
                </c:pt>
                <c:pt idx="1217">
                  <c:v>73.5</c:v>
                </c:pt>
                <c:pt idx="1218">
                  <c:v>73.5</c:v>
                </c:pt>
                <c:pt idx="1219">
                  <c:v>73.400000000000006</c:v>
                </c:pt>
                <c:pt idx="1220">
                  <c:v>73.400000000000006</c:v>
                </c:pt>
                <c:pt idx="1221">
                  <c:v>73.3</c:v>
                </c:pt>
                <c:pt idx="1222">
                  <c:v>73.3</c:v>
                </c:pt>
                <c:pt idx="1223">
                  <c:v>73.3</c:v>
                </c:pt>
                <c:pt idx="1224">
                  <c:v>73.3</c:v>
                </c:pt>
                <c:pt idx="1225">
                  <c:v>73.3</c:v>
                </c:pt>
                <c:pt idx="1226">
                  <c:v>73.2</c:v>
                </c:pt>
                <c:pt idx="1227">
                  <c:v>73.2</c:v>
                </c:pt>
                <c:pt idx="1228">
                  <c:v>73.2</c:v>
                </c:pt>
                <c:pt idx="1229">
                  <c:v>73.099999999999994</c:v>
                </c:pt>
                <c:pt idx="1230">
                  <c:v>73.099999999999994</c:v>
                </c:pt>
                <c:pt idx="1231">
                  <c:v>73</c:v>
                </c:pt>
                <c:pt idx="1232">
                  <c:v>73</c:v>
                </c:pt>
                <c:pt idx="1233">
                  <c:v>72.900000000000006</c:v>
                </c:pt>
                <c:pt idx="1234">
                  <c:v>72.900000000000006</c:v>
                </c:pt>
                <c:pt idx="1235">
                  <c:v>72.8</c:v>
                </c:pt>
                <c:pt idx="1236">
                  <c:v>72.8</c:v>
                </c:pt>
                <c:pt idx="1237">
                  <c:v>72.8</c:v>
                </c:pt>
                <c:pt idx="1238">
                  <c:v>72.7</c:v>
                </c:pt>
                <c:pt idx="1239">
                  <c:v>72.7</c:v>
                </c:pt>
                <c:pt idx="1240">
                  <c:v>72.7</c:v>
                </c:pt>
                <c:pt idx="1241">
                  <c:v>72.599999999999994</c:v>
                </c:pt>
                <c:pt idx="1242">
                  <c:v>72.599999999999994</c:v>
                </c:pt>
                <c:pt idx="1243">
                  <c:v>72.5</c:v>
                </c:pt>
                <c:pt idx="1244">
                  <c:v>72.5</c:v>
                </c:pt>
                <c:pt idx="1245">
                  <c:v>72.5</c:v>
                </c:pt>
                <c:pt idx="1246">
                  <c:v>72.400000000000006</c:v>
                </c:pt>
                <c:pt idx="1247">
                  <c:v>72.400000000000006</c:v>
                </c:pt>
                <c:pt idx="1248">
                  <c:v>72.3</c:v>
                </c:pt>
                <c:pt idx="1249">
                  <c:v>72.2</c:v>
                </c:pt>
                <c:pt idx="1250">
                  <c:v>72.2</c:v>
                </c:pt>
                <c:pt idx="1251">
                  <c:v>72.099999999999994</c:v>
                </c:pt>
                <c:pt idx="1252">
                  <c:v>72.099999999999994</c:v>
                </c:pt>
                <c:pt idx="1253">
                  <c:v>72</c:v>
                </c:pt>
                <c:pt idx="1254">
                  <c:v>72</c:v>
                </c:pt>
                <c:pt idx="1255">
                  <c:v>71.900000000000006</c:v>
                </c:pt>
                <c:pt idx="1256">
                  <c:v>71.8</c:v>
                </c:pt>
                <c:pt idx="1257">
                  <c:v>71.8</c:v>
                </c:pt>
                <c:pt idx="1258">
                  <c:v>71.7</c:v>
                </c:pt>
                <c:pt idx="1259">
                  <c:v>71.7</c:v>
                </c:pt>
                <c:pt idx="1260">
                  <c:v>71.599999999999994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5-814C-8756-20E1BC2F19C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Sheet1!$B$2:$B$1262</c:f>
              <c:numCache>
                <c:formatCode>General</c:formatCode>
                <c:ptCount val="1261"/>
                <c:pt idx="0">
                  <c:v>6.9999999999999999E-6</c:v>
                </c:pt>
                <c:pt idx="1">
                  <c:v>0.24195</c:v>
                </c:pt>
                <c:pt idx="2">
                  <c:v>0.47087200000000001</c:v>
                </c:pt>
                <c:pt idx="3">
                  <c:v>0.70059199999999999</c:v>
                </c:pt>
                <c:pt idx="4">
                  <c:v>0.939222</c:v>
                </c:pt>
                <c:pt idx="5">
                  <c:v>1.1807669999999999</c:v>
                </c:pt>
                <c:pt idx="6">
                  <c:v>1.4198280000000001</c:v>
                </c:pt>
                <c:pt idx="7">
                  <c:v>1.658833</c:v>
                </c:pt>
                <c:pt idx="8">
                  <c:v>1.8967860000000001</c:v>
                </c:pt>
                <c:pt idx="9">
                  <c:v>2.136145</c:v>
                </c:pt>
                <c:pt idx="10">
                  <c:v>2.3749129999999998</c:v>
                </c:pt>
                <c:pt idx="11">
                  <c:v>2.6156000000000001</c:v>
                </c:pt>
                <c:pt idx="12">
                  <c:v>2.8531390000000001</c:v>
                </c:pt>
                <c:pt idx="13">
                  <c:v>3.0793900000000001</c:v>
                </c:pt>
                <c:pt idx="14">
                  <c:v>3.3199920000000001</c:v>
                </c:pt>
                <c:pt idx="15">
                  <c:v>3.5576509999999999</c:v>
                </c:pt>
                <c:pt idx="16">
                  <c:v>3.796767</c:v>
                </c:pt>
                <c:pt idx="17">
                  <c:v>4.0356259999999997</c:v>
                </c:pt>
                <c:pt idx="18">
                  <c:v>4.2732190000000001</c:v>
                </c:pt>
                <c:pt idx="19">
                  <c:v>4.4992380000000001</c:v>
                </c:pt>
                <c:pt idx="20">
                  <c:v>4.7397280000000004</c:v>
                </c:pt>
                <c:pt idx="21">
                  <c:v>4.9773360000000002</c:v>
                </c:pt>
                <c:pt idx="22">
                  <c:v>5.2150119999999998</c:v>
                </c:pt>
                <c:pt idx="23">
                  <c:v>5.4524169999999996</c:v>
                </c:pt>
                <c:pt idx="24">
                  <c:v>5.6928999999999998</c:v>
                </c:pt>
                <c:pt idx="25">
                  <c:v>5.9310970000000003</c:v>
                </c:pt>
                <c:pt idx="26">
                  <c:v>6.169035</c:v>
                </c:pt>
                <c:pt idx="27">
                  <c:v>6.395988</c:v>
                </c:pt>
                <c:pt idx="28">
                  <c:v>6.6349980000000004</c:v>
                </c:pt>
                <c:pt idx="29">
                  <c:v>6.8732430000000004</c:v>
                </c:pt>
                <c:pt idx="30">
                  <c:v>7.1119159999999999</c:v>
                </c:pt>
                <c:pt idx="31">
                  <c:v>7.3505659999999997</c:v>
                </c:pt>
                <c:pt idx="32">
                  <c:v>7.5880159999999997</c:v>
                </c:pt>
                <c:pt idx="33">
                  <c:v>7.8273570000000001</c:v>
                </c:pt>
                <c:pt idx="34">
                  <c:v>8.0670020000000005</c:v>
                </c:pt>
                <c:pt idx="35">
                  <c:v>8.3075659999999996</c:v>
                </c:pt>
                <c:pt idx="36">
                  <c:v>8.5471550000000001</c:v>
                </c:pt>
                <c:pt idx="37">
                  <c:v>8.7888859999999998</c:v>
                </c:pt>
                <c:pt idx="38">
                  <c:v>9.0264279999999992</c:v>
                </c:pt>
                <c:pt idx="39">
                  <c:v>9.2653449999999999</c:v>
                </c:pt>
                <c:pt idx="40">
                  <c:v>9.5037540000000007</c:v>
                </c:pt>
                <c:pt idx="41">
                  <c:v>9.7411390000000004</c:v>
                </c:pt>
                <c:pt idx="42">
                  <c:v>9.9817669999999996</c:v>
                </c:pt>
                <c:pt idx="43">
                  <c:v>10.219431</c:v>
                </c:pt>
                <c:pt idx="44">
                  <c:v>10.458645000000001</c:v>
                </c:pt>
                <c:pt idx="45">
                  <c:v>10.699654000000001</c:v>
                </c:pt>
                <c:pt idx="46">
                  <c:v>10.938288999999999</c:v>
                </c:pt>
                <c:pt idx="47">
                  <c:v>11.178160999999999</c:v>
                </c:pt>
                <c:pt idx="48">
                  <c:v>11.416016000000001</c:v>
                </c:pt>
                <c:pt idx="49">
                  <c:v>11.654826999999999</c:v>
                </c:pt>
                <c:pt idx="50">
                  <c:v>11.895676999999999</c:v>
                </c:pt>
                <c:pt idx="51">
                  <c:v>12.134622999999999</c:v>
                </c:pt>
                <c:pt idx="52">
                  <c:v>12.373839</c:v>
                </c:pt>
                <c:pt idx="53">
                  <c:v>12.600153000000001</c:v>
                </c:pt>
                <c:pt idx="54">
                  <c:v>12.838991999999999</c:v>
                </c:pt>
                <c:pt idx="55">
                  <c:v>13.078768999999999</c:v>
                </c:pt>
                <c:pt idx="56">
                  <c:v>13.319652</c:v>
                </c:pt>
                <c:pt idx="57">
                  <c:v>13.559310999999999</c:v>
                </c:pt>
                <c:pt idx="58">
                  <c:v>13.797312</c:v>
                </c:pt>
                <c:pt idx="59">
                  <c:v>14.035266</c:v>
                </c:pt>
                <c:pt idx="60">
                  <c:v>14.273955000000001</c:v>
                </c:pt>
                <c:pt idx="61">
                  <c:v>14.51196</c:v>
                </c:pt>
                <c:pt idx="62">
                  <c:v>14.749911000000001</c:v>
                </c:pt>
                <c:pt idx="63">
                  <c:v>14.990802</c:v>
                </c:pt>
                <c:pt idx="64">
                  <c:v>15.229108999999999</c:v>
                </c:pt>
                <c:pt idx="65">
                  <c:v>15.469911</c:v>
                </c:pt>
                <c:pt idx="66">
                  <c:v>15.708992</c:v>
                </c:pt>
                <c:pt idx="67">
                  <c:v>15.946991000000001</c:v>
                </c:pt>
                <c:pt idx="68">
                  <c:v>16.184256999999999</c:v>
                </c:pt>
                <c:pt idx="69">
                  <c:v>16.424012999999999</c:v>
                </c:pt>
                <c:pt idx="70">
                  <c:v>16.664992999999999</c:v>
                </c:pt>
                <c:pt idx="71">
                  <c:v>16.904807000000002</c:v>
                </c:pt>
                <c:pt idx="72">
                  <c:v>17.145108</c:v>
                </c:pt>
                <c:pt idx="73">
                  <c:v>17.383880999999999</c:v>
                </c:pt>
                <c:pt idx="74">
                  <c:v>17.622945999999999</c:v>
                </c:pt>
                <c:pt idx="75">
                  <c:v>17.859428999999999</c:v>
                </c:pt>
                <c:pt idx="76">
                  <c:v>18.098905999999999</c:v>
                </c:pt>
                <c:pt idx="77">
                  <c:v>18.338529999999999</c:v>
                </c:pt>
                <c:pt idx="78">
                  <c:v>18.577078</c:v>
                </c:pt>
                <c:pt idx="79">
                  <c:v>18.815359000000001</c:v>
                </c:pt>
                <c:pt idx="80">
                  <c:v>19.055913</c:v>
                </c:pt>
                <c:pt idx="81">
                  <c:v>19.294232999999998</c:v>
                </c:pt>
                <c:pt idx="82">
                  <c:v>19.533185</c:v>
                </c:pt>
                <c:pt idx="83">
                  <c:v>19.774733000000001</c:v>
                </c:pt>
                <c:pt idx="84">
                  <c:v>20.014534000000001</c:v>
                </c:pt>
                <c:pt idx="85">
                  <c:v>20.255120999999999</c:v>
                </c:pt>
                <c:pt idx="86">
                  <c:v>20.494723</c:v>
                </c:pt>
                <c:pt idx="87">
                  <c:v>20.724807999999999</c:v>
                </c:pt>
                <c:pt idx="88">
                  <c:v>20.952912000000001</c:v>
                </c:pt>
                <c:pt idx="89">
                  <c:v>21.192668999999999</c:v>
                </c:pt>
                <c:pt idx="90">
                  <c:v>21.432562000000001</c:v>
                </c:pt>
                <c:pt idx="91">
                  <c:v>21.673237</c:v>
                </c:pt>
                <c:pt idx="92">
                  <c:v>21.914096000000001</c:v>
                </c:pt>
                <c:pt idx="93">
                  <c:v>22.155569</c:v>
                </c:pt>
                <c:pt idx="94">
                  <c:v>22.394855</c:v>
                </c:pt>
                <c:pt idx="95">
                  <c:v>22.624604000000001</c:v>
                </c:pt>
                <c:pt idx="96">
                  <c:v>22.851344000000001</c:v>
                </c:pt>
                <c:pt idx="97">
                  <c:v>23.092403000000001</c:v>
                </c:pt>
                <c:pt idx="98">
                  <c:v>23.331989</c:v>
                </c:pt>
                <c:pt idx="99">
                  <c:v>23.569244999999999</c:v>
                </c:pt>
                <c:pt idx="100">
                  <c:v>23.810697999999999</c:v>
                </c:pt>
                <c:pt idx="101">
                  <c:v>24.050044</c:v>
                </c:pt>
                <c:pt idx="102">
                  <c:v>24.288391000000001</c:v>
                </c:pt>
                <c:pt idx="103">
                  <c:v>24.529789000000001</c:v>
                </c:pt>
                <c:pt idx="104">
                  <c:v>24.768910999999999</c:v>
                </c:pt>
                <c:pt idx="105">
                  <c:v>25.007128999999999</c:v>
                </c:pt>
                <c:pt idx="106">
                  <c:v>25.245037</c:v>
                </c:pt>
                <c:pt idx="107">
                  <c:v>25.485807000000001</c:v>
                </c:pt>
                <c:pt idx="108">
                  <c:v>25.724069</c:v>
                </c:pt>
                <c:pt idx="109">
                  <c:v>25.964158999999999</c:v>
                </c:pt>
                <c:pt idx="110">
                  <c:v>26.204439000000001</c:v>
                </c:pt>
                <c:pt idx="111">
                  <c:v>26.442432</c:v>
                </c:pt>
                <c:pt idx="112">
                  <c:v>26.681726000000001</c:v>
                </c:pt>
                <c:pt idx="113">
                  <c:v>26.920071</c:v>
                </c:pt>
                <c:pt idx="114">
                  <c:v>27.160171999999999</c:v>
                </c:pt>
                <c:pt idx="115">
                  <c:v>27.389831999999998</c:v>
                </c:pt>
                <c:pt idx="116">
                  <c:v>27.618238000000002</c:v>
                </c:pt>
                <c:pt idx="117">
                  <c:v>27.85819</c:v>
                </c:pt>
                <c:pt idx="118">
                  <c:v>28.098326</c:v>
                </c:pt>
                <c:pt idx="119">
                  <c:v>28.336093000000002</c:v>
                </c:pt>
                <c:pt idx="120">
                  <c:v>28.576108000000001</c:v>
                </c:pt>
                <c:pt idx="121">
                  <c:v>28.816075999999999</c:v>
                </c:pt>
                <c:pt idx="122">
                  <c:v>29.054326</c:v>
                </c:pt>
                <c:pt idx="123">
                  <c:v>29.294079</c:v>
                </c:pt>
                <c:pt idx="124">
                  <c:v>29.523951</c:v>
                </c:pt>
                <c:pt idx="125">
                  <c:v>29.750053999999999</c:v>
                </c:pt>
                <c:pt idx="126">
                  <c:v>29.977938000000002</c:v>
                </c:pt>
                <c:pt idx="127">
                  <c:v>30.218126000000002</c:v>
                </c:pt>
                <c:pt idx="128">
                  <c:v>30.458155999999999</c:v>
                </c:pt>
                <c:pt idx="129">
                  <c:v>30.687992999999999</c:v>
                </c:pt>
                <c:pt idx="130">
                  <c:v>30.914096000000001</c:v>
                </c:pt>
                <c:pt idx="131">
                  <c:v>31.154357000000001</c:v>
                </c:pt>
                <c:pt idx="132">
                  <c:v>31.395641999999999</c:v>
                </c:pt>
                <c:pt idx="133">
                  <c:v>31.634941999999999</c:v>
                </c:pt>
                <c:pt idx="134">
                  <c:v>31.874157</c:v>
                </c:pt>
                <c:pt idx="135">
                  <c:v>32.114333999999999</c:v>
                </c:pt>
                <c:pt idx="136">
                  <c:v>32.343338000000003</c:v>
                </c:pt>
                <c:pt idx="137">
                  <c:v>32.571931999999997</c:v>
                </c:pt>
                <c:pt idx="138">
                  <c:v>32.810116999999998</c:v>
                </c:pt>
                <c:pt idx="139">
                  <c:v>33.049615000000003</c:v>
                </c:pt>
                <c:pt idx="140">
                  <c:v>33.276035</c:v>
                </c:pt>
                <c:pt idx="141">
                  <c:v>33.516019</c:v>
                </c:pt>
                <c:pt idx="142">
                  <c:v>33.745863999999997</c:v>
                </c:pt>
                <c:pt idx="143">
                  <c:v>33.973011</c:v>
                </c:pt>
                <c:pt idx="144">
                  <c:v>34.214834000000003</c:v>
                </c:pt>
                <c:pt idx="145">
                  <c:v>34.454588000000001</c:v>
                </c:pt>
                <c:pt idx="146">
                  <c:v>34.693224999999998</c:v>
                </c:pt>
                <c:pt idx="147">
                  <c:v>34.934643000000001</c:v>
                </c:pt>
                <c:pt idx="148">
                  <c:v>35.173313</c:v>
                </c:pt>
                <c:pt idx="149">
                  <c:v>35.414634999999997</c:v>
                </c:pt>
                <c:pt idx="150">
                  <c:v>35.653092000000001</c:v>
                </c:pt>
                <c:pt idx="151">
                  <c:v>35.893185000000003</c:v>
                </c:pt>
                <c:pt idx="152">
                  <c:v>36.122444999999999</c:v>
                </c:pt>
                <c:pt idx="153">
                  <c:v>36.352957000000004</c:v>
                </c:pt>
                <c:pt idx="154">
                  <c:v>36.590331999999997</c:v>
                </c:pt>
                <c:pt idx="155">
                  <c:v>36.828443999999998</c:v>
                </c:pt>
                <c:pt idx="156">
                  <c:v>37.067031999999998</c:v>
                </c:pt>
                <c:pt idx="157">
                  <c:v>37.305359000000003</c:v>
                </c:pt>
                <c:pt idx="158">
                  <c:v>37.544995999999998</c:v>
                </c:pt>
                <c:pt idx="159">
                  <c:v>37.784919000000002</c:v>
                </c:pt>
                <c:pt idx="160">
                  <c:v>38.023310000000002</c:v>
                </c:pt>
                <c:pt idx="161">
                  <c:v>38.262166999999998</c:v>
                </c:pt>
                <c:pt idx="162">
                  <c:v>38.501640999999999</c:v>
                </c:pt>
                <c:pt idx="163">
                  <c:v>38.742744999999999</c:v>
                </c:pt>
                <c:pt idx="164">
                  <c:v>38.983082000000003</c:v>
                </c:pt>
                <c:pt idx="165">
                  <c:v>39.222838000000003</c:v>
                </c:pt>
                <c:pt idx="166">
                  <c:v>39.461171</c:v>
                </c:pt>
                <c:pt idx="167">
                  <c:v>39.701211000000001</c:v>
                </c:pt>
                <c:pt idx="168">
                  <c:v>39.931657999999999</c:v>
                </c:pt>
                <c:pt idx="169">
                  <c:v>40.159933000000002</c:v>
                </c:pt>
                <c:pt idx="170">
                  <c:v>40.399805999999998</c:v>
                </c:pt>
                <c:pt idx="171">
                  <c:v>40.626043000000003</c:v>
                </c:pt>
                <c:pt idx="172">
                  <c:v>40.866199000000002</c:v>
                </c:pt>
                <c:pt idx="173">
                  <c:v>41.095193999999999</c:v>
                </c:pt>
                <c:pt idx="174">
                  <c:v>41.322204999999997</c:v>
                </c:pt>
                <c:pt idx="175">
                  <c:v>41.549081999999999</c:v>
                </c:pt>
                <c:pt idx="176">
                  <c:v>41.788561000000001</c:v>
                </c:pt>
                <c:pt idx="177">
                  <c:v>42.027099999999997</c:v>
                </c:pt>
                <c:pt idx="178">
                  <c:v>42.267021</c:v>
                </c:pt>
                <c:pt idx="179">
                  <c:v>42.507846999999998</c:v>
                </c:pt>
                <c:pt idx="180">
                  <c:v>42.746133999999998</c:v>
                </c:pt>
                <c:pt idx="181">
                  <c:v>42.975090000000002</c:v>
                </c:pt>
                <c:pt idx="182">
                  <c:v>43.204923999999998</c:v>
                </c:pt>
                <c:pt idx="183">
                  <c:v>43.443227</c:v>
                </c:pt>
                <c:pt idx="184">
                  <c:v>43.682741</c:v>
                </c:pt>
                <c:pt idx="185">
                  <c:v>43.923105999999997</c:v>
                </c:pt>
                <c:pt idx="186">
                  <c:v>44.164614999999998</c:v>
                </c:pt>
                <c:pt idx="187">
                  <c:v>44.405743999999999</c:v>
                </c:pt>
                <c:pt idx="188">
                  <c:v>44.635638</c:v>
                </c:pt>
                <c:pt idx="189">
                  <c:v>44.863565999999999</c:v>
                </c:pt>
                <c:pt idx="190">
                  <c:v>45.091549999999998</c:v>
                </c:pt>
                <c:pt idx="191">
                  <c:v>45.330052999999999</c:v>
                </c:pt>
                <c:pt idx="192">
                  <c:v>45.569688999999997</c:v>
                </c:pt>
                <c:pt idx="193">
                  <c:v>45.808171000000002</c:v>
                </c:pt>
                <c:pt idx="194">
                  <c:v>46.049895999999997</c:v>
                </c:pt>
                <c:pt idx="195">
                  <c:v>46.279108000000001</c:v>
                </c:pt>
                <c:pt idx="196">
                  <c:v>46.508271000000001</c:v>
                </c:pt>
                <c:pt idx="197">
                  <c:v>46.747703000000001</c:v>
                </c:pt>
                <c:pt idx="198">
                  <c:v>46.987203999999998</c:v>
                </c:pt>
                <c:pt idx="199">
                  <c:v>47.226280000000003</c:v>
                </c:pt>
                <c:pt idx="200">
                  <c:v>47.467081999999998</c:v>
                </c:pt>
                <c:pt idx="201">
                  <c:v>47.706834000000001</c:v>
                </c:pt>
                <c:pt idx="202">
                  <c:v>47.936214999999997</c:v>
                </c:pt>
                <c:pt idx="203">
                  <c:v>48.165351999999999</c:v>
                </c:pt>
                <c:pt idx="204">
                  <c:v>48.406770999999999</c:v>
                </c:pt>
                <c:pt idx="205">
                  <c:v>48.646607000000003</c:v>
                </c:pt>
                <c:pt idx="206">
                  <c:v>48.885264999999997</c:v>
                </c:pt>
                <c:pt idx="207">
                  <c:v>49.126584000000001</c:v>
                </c:pt>
                <c:pt idx="208">
                  <c:v>49.365872000000003</c:v>
                </c:pt>
                <c:pt idx="209">
                  <c:v>49.606791000000001</c:v>
                </c:pt>
                <c:pt idx="210">
                  <c:v>49.836846000000001</c:v>
                </c:pt>
                <c:pt idx="211">
                  <c:v>50.064588999999998</c:v>
                </c:pt>
                <c:pt idx="212">
                  <c:v>50.291924000000002</c:v>
                </c:pt>
                <c:pt idx="213">
                  <c:v>50.530121000000001</c:v>
                </c:pt>
                <c:pt idx="214">
                  <c:v>50.771551000000002</c:v>
                </c:pt>
                <c:pt idx="215">
                  <c:v>51.011007999999997</c:v>
                </c:pt>
                <c:pt idx="216">
                  <c:v>51.240084000000003</c:v>
                </c:pt>
                <c:pt idx="217">
                  <c:v>51.469749999999998</c:v>
                </c:pt>
                <c:pt idx="218">
                  <c:v>51.710990000000002</c:v>
                </c:pt>
                <c:pt idx="219">
                  <c:v>51.949804</c:v>
                </c:pt>
                <c:pt idx="220">
                  <c:v>52.190306</c:v>
                </c:pt>
                <c:pt idx="221">
                  <c:v>52.428158000000003</c:v>
                </c:pt>
                <c:pt idx="222">
                  <c:v>52.667655000000003</c:v>
                </c:pt>
                <c:pt idx="223">
                  <c:v>52.908949</c:v>
                </c:pt>
                <c:pt idx="224">
                  <c:v>53.148133999999999</c:v>
                </c:pt>
                <c:pt idx="225">
                  <c:v>53.377788000000002</c:v>
                </c:pt>
                <c:pt idx="226">
                  <c:v>53.605938999999999</c:v>
                </c:pt>
                <c:pt idx="227">
                  <c:v>53.846017000000003</c:v>
                </c:pt>
                <c:pt idx="228">
                  <c:v>54.084243000000001</c:v>
                </c:pt>
                <c:pt idx="229">
                  <c:v>54.324244999999998</c:v>
                </c:pt>
                <c:pt idx="230">
                  <c:v>54.563704000000001</c:v>
                </c:pt>
                <c:pt idx="231">
                  <c:v>54.804853000000001</c:v>
                </c:pt>
                <c:pt idx="232">
                  <c:v>55.045354000000003</c:v>
                </c:pt>
                <c:pt idx="233">
                  <c:v>55.283242999999999</c:v>
                </c:pt>
                <c:pt idx="234">
                  <c:v>55.522649999999999</c:v>
                </c:pt>
                <c:pt idx="235">
                  <c:v>55.761794999999999</c:v>
                </c:pt>
                <c:pt idx="236">
                  <c:v>56.000283000000003</c:v>
                </c:pt>
                <c:pt idx="237">
                  <c:v>56.238121</c:v>
                </c:pt>
                <c:pt idx="238">
                  <c:v>56.478417</c:v>
                </c:pt>
                <c:pt idx="239">
                  <c:v>56.717827</c:v>
                </c:pt>
                <c:pt idx="240">
                  <c:v>56.956986000000001</c:v>
                </c:pt>
                <c:pt idx="241">
                  <c:v>57.196196999999998</c:v>
                </c:pt>
                <c:pt idx="242">
                  <c:v>57.437643999999999</c:v>
                </c:pt>
                <c:pt idx="243">
                  <c:v>57.676946999999998</c:v>
                </c:pt>
                <c:pt idx="244">
                  <c:v>57.914188000000003</c:v>
                </c:pt>
                <c:pt idx="245">
                  <c:v>58.154344000000002</c:v>
                </c:pt>
                <c:pt idx="246">
                  <c:v>58.392418999999997</c:v>
                </c:pt>
                <c:pt idx="247">
                  <c:v>58.630364999999998</c:v>
                </c:pt>
                <c:pt idx="248">
                  <c:v>58.870885000000001</c:v>
                </c:pt>
                <c:pt idx="249">
                  <c:v>59.110413999999999</c:v>
                </c:pt>
                <c:pt idx="250">
                  <c:v>59.349651000000001</c:v>
                </c:pt>
                <c:pt idx="251">
                  <c:v>59.578434999999999</c:v>
                </c:pt>
                <c:pt idx="252">
                  <c:v>59.805700999999999</c:v>
                </c:pt>
                <c:pt idx="253">
                  <c:v>60.033563999999998</c:v>
                </c:pt>
                <c:pt idx="254">
                  <c:v>60.272745</c:v>
                </c:pt>
                <c:pt idx="255">
                  <c:v>60.510097000000002</c:v>
                </c:pt>
                <c:pt idx="256">
                  <c:v>60.750008999999999</c:v>
                </c:pt>
                <c:pt idx="257">
                  <c:v>60.990175999999998</c:v>
                </c:pt>
                <c:pt idx="258">
                  <c:v>61.230445000000003</c:v>
                </c:pt>
                <c:pt idx="259">
                  <c:v>61.470368999999998</c:v>
                </c:pt>
                <c:pt idx="260">
                  <c:v>61.708399</c:v>
                </c:pt>
                <c:pt idx="261">
                  <c:v>61.937075</c:v>
                </c:pt>
                <c:pt idx="262">
                  <c:v>62.164850000000001</c:v>
                </c:pt>
                <c:pt idx="263">
                  <c:v>62.392628999999999</c:v>
                </c:pt>
                <c:pt idx="264">
                  <c:v>62.631984000000003</c:v>
                </c:pt>
                <c:pt idx="265">
                  <c:v>62.871749999999999</c:v>
                </c:pt>
                <c:pt idx="266">
                  <c:v>63.110019000000001</c:v>
                </c:pt>
                <c:pt idx="267">
                  <c:v>63.349795999999998</c:v>
                </c:pt>
                <c:pt idx="268">
                  <c:v>63.588959000000003</c:v>
                </c:pt>
                <c:pt idx="269">
                  <c:v>63.828057000000001</c:v>
                </c:pt>
                <c:pt idx="270">
                  <c:v>64.068935999999994</c:v>
                </c:pt>
                <c:pt idx="271">
                  <c:v>64.307106000000005</c:v>
                </c:pt>
                <c:pt idx="272">
                  <c:v>64.547358000000003</c:v>
                </c:pt>
                <c:pt idx="273">
                  <c:v>64.786727999999997</c:v>
                </c:pt>
                <c:pt idx="274">
                  <c:v>65.025058000000001</c:v>
                </c:pt>
                <c:pt idx="275">
                  <c:v>65.263885999999999</c:v>
                </c:pt>
                <c:pt idx="276">
                  <c:v>65.502008000000004</c:v>
                </c:pt>
                <c:pt idx="277">
                  <c:v>65.742868000000001</c:v>
                </c:pt>
                <c:pt idx="278">
                  <c:v>65.981398999999996</c:v>
                </c:pt>
                <c:pt idx="279">
                  <c:v>66.220950000000002</c:v>
                </c:pt>
                <c:pt idx="280">
                  <c:v>66.458155000000005</c:v>
                </c:pt>
                <c:pt idx="281">
                  <c:v>66.697571999999994</c:v>
                </c:pt>
                <c:pt idx="282">
                  <c:v>66.938806999999997</c:v>
                </c:pt>
                <c:pt idx="283">
                  <c:v>67.177216000000001</c:v>
                </c:pt>
                <c:pt idx="284">
                  <c:v>67.416677000000007</c:v>
                </c:pt>
                <c:pt idx="285">
                  <c:v>67.655092999999994</c:v>
                </c:pt>
                <c:pt idx="286">
                  <c:v>67.895448999999999</c:v>
                </c:pt>
                <c:pt idx="287">
                  <c:v>68.124307000000002</c:v>
                </c:pt>
                <c:pt idx="288">
                  <c:v>68.351042000000007</c:v>
                </c:pt>
                <c:pt idx="289">
                  <c:v>68.591065</c:v>
                </c:pt>
                <c:pt idx="290">
                  <c:v>68.830759</c:v>
                </c:pt>
                <c:pt idx="291">
                  <c:v>69.069351999999995</c:v>
                </c:pt>
                <c:pt idx="292">
                  <c:v>69.308892999999998</c:v>
                </c:pt>
                <c:pt idx="293">
                  <c:v>69.549341999999996</c:v>
                </c:pt>
                <c:pt idx="294">
                  <c:v>69.788556</c:v>
                </c:pt>
                <c:pt idx="295">
                  <c:v>70.028548999999998</c:v>
                </c:pt>
                <c:pt idx="296">
                  <c:v>70.267842000000002</c:v>
                </c:pt>
                <c:pt idx="297">
                  <c:v>70.508412000000007</c:v>
                </c:pt>
                <c:pt idx="298">
                  <c:v>70.747052999999994</c:v>
                </c:pt>
                <c:pt idx="299">
                  <c:v>70.986046000000002</c:v>
                </c:pt>
                <c:pt idx="300">
                  <c:v>71.225660000000005</c:v>
                </c:pt>
                <c:pt idx="301">
                  <c:v>71.466975000000005</c:v>
                </c:pt>
                <c:pt idx="302">
                  <c:v>71.707571999999999</c:v>
                </c:pt>
                <c:pt idx="303">
                  <c:v>71.936722000000003</c:v>
                </c:pt>
                <c:pt idx="304">
                  <c:v>72.164997</c:v>
                </c:pt>
                <c:pt idx="305">
                  <c:v>72.391835999999998</c:v>
                </c:pt>
                <c:pt idx="306">
                  <c:v>72.631540000000001</c:v>
                </c:pt>
                <c:pt idx="307">
                  <c:v>72.870091000000002</c:v>
                </c:pt>
                <c:pt idx="308">
                  <c:v>73.110294999999994</c:v>
                </c:pt>
                <c:pt idx="309">
                  <c:v>73.339348000000001</c:v>
                </c:pt>
                <c:pt idx="310">
                  <c:v>73.567763999999997</c:v>
                </c:pt>
                <c:pt idx="311">
                  <c:v>73.806449999999998</c:v>
                </c:pt>
                <c:pt idx="312">
                  <c:v>74.047044999999997</c:v>
                </c:pt>
                <c:pt idx="313">
                  <c:v>74.287056000000007</c:v>
                </c:pt>
                <c:pt idx="314">
                  <c:v>74.527291000000005</c:v>
                </c:pt>
                <c:pt idx="315">
                  <c:v>74.767277000000007</c:v>
                </c:pt>
                <c:pt idx="316">
                  <c:v>75.006302000000005</c:v>
                </c:pt>
                <c:pt idx="317">
                  <c:v>75.244095000000002</c:v>
                </c:pt>
                <c:pt idx="318">
                  <c:v>75.473320000000001</c:v>
                </c:pt>
                <c:pt idx="319">
                  <c:v>75.700063</c:v>
                </c:pt>
                <c:pt idx="320">
                  <c:v>75.940285000000003</c:v>
                </c:pt>
                <c:pt idx="321">
                  <c:v>76.179653999999999</c:v>
                </c:pt>
                <c:pt idx="322">
                  <c:v>76.418403999999995</c:v>
                </c:pt>
                <c:pt idx="323">
                  <c:v>76.659825999999995</c:v>
                </c:pt>
                <c:pt idx="324">
                  <c:v>76.899762999999993</c:v>
                </c:pt>
                <c:pt idx="325">
                  <c:v>77.140028999999998</c:v>
                </c:pt>
                <c:pt idx="326">
                  <c:v>77.378332</c:v>
                </c:pt>
                <c:pt idx="327">
                  <c:v>77.617637999999999</c:v>
                </c:pt>
                <c:pt idx="328">
                  <c:v>77.856853999999998</c:v>
                </c:pt>
                <c:pt idx="329">
                  <c:v>78.097190999999995</c:v>
                </c:pt>
                <c:pt idx="330">
                  <c:v>78.338759999999994</c:v>
                </c:pt>
                <c:pt idx="331">
                  <c:v>78.577010999999999</c:v>
                </c:pt>
                <c:pt idx="332">
                  <c:v>78.806251000000003</c:v>
                </c:pt>
                <c:pt idx="333">
                  <c:v>79.033153999999996</c:v>
                </c:pt>
                <c:pt idx="334">
                  <c:v>79.273387</c:v>
                </c:pt>
                <c:pt idx="335">
                  <c:v>79.514658999999995</c:v>
                </c:pt>
                <c:pt idx="336">
                  <c:v>79.753292000000002</c:v>
                </c:pt>
                <c:pt idx="337">
                  <c:v>79.993367000000006</c:v>
                </c:pt>
                <c:pt idx="338">
                  <c:v>80.233388000000005</c:v>
                </c:pt>
                <c:pt idx="339">
                  <c:v>80.473382000000001</c:v>
                </c:pt>
                <c:pt idx="340">
                  <c:v>80.711173000000002</c:v>
                </c:pt>
                <c:pt idx="341">
                  <c:v>80.951947000000004</c:v>
                </c:pt>
                <c:pt idx="342">
                  <c:v>81.180961999999994</c:v>
                </c:pt>
                <c:pt idx="343">
                  <c:v>81.408304999999999</c:v>
                </c:pt>
                <c:pt idx="344">
                  <c:v>81.648410999999996</c:v>
                </c:pt>
                <c:pt idx="345">
                  <c:v>81.889581000000007</c:v>
                </c:pt>
                <c:pt idx="346">
                  <c:v>82.128046999999995</c:v>
                </c:pt>
                <c:pt idx="347">
                  <c:v>82.368069000000006</c:v>
                </c:pt>
                <c:pt idx="348">
                  <c:v>82.606263999999996</c:v>
                </c:pt>
                <c:pt idx="349">
                  <c:v>82.844403</c:v>
                </c:pt>
                <c:pt idx="350">
                  <c:v>83.083988000000005</c:v>
                </c:pt>
                <c:pt idx="351">
                  <c:v>83.321139000000002</c:v>
                </c:pt>
                <c:pt idx="352">
                  <c:v>83.560687000000001</c:v>
                </c:pt>
                <c:pt idx="353">
                  <c:v>83.801659999999998</c:v>
                </c:pt>
                <c:pt idx="354">
                  <c:v>84.040116999999995</c:v>
                </c:pt>
                <c:pt idx="355">
                  <c:v>84.278201999999993</c:v>
                </c:pt>
                <c:pt idx="356">
                  <c:v>84.516228999999996</c:v>
                </c:pt>
                <c:pt idx="357">
                  <c:v>84.756110000000007</c:v>
                </c:pt>
                <c:pt idx="358">
                  <c:v>84.994448000000006</c:v>
                </c:pt>
                <c:pt idx="359">
                  <c:v>85.235966000000005</c:v>
                </c:pt>
                <c:pt idx="360">
                  <c:v>85.464122000000003</c:v>
                </c:pt>
                <c:pt idx="361">
                  <c:v>85.693942000000007</c:v>
                </c:pt>
                <c:pt idx="362">
                  <c:v>85.931861999999995</c:v>
                </c:pt>
                <c:pt idx="363">
                  <c:v>86.170190000000005</c:v>
                </c:pt>
                <c:pt idx="364">
                  <c:v>86.410923999999994</c:v>
                </c:pt>
                <c:pt idx="365">
                  <c:v>86.649039000000002</c:v>
                </c:pt>
                <c:pt idx="366">
                  <c:v>86.889094999999998</c:v>
                </c:pt>
                <c:pt idx="367">
                  <c:v>87.129082999999994</c:v>
                </c:pt>
                <c:pt idx="368">
                  <c:v>87.369007999999994</c:v>
                </c:pt>
                <c:pt idx="369">
                  <c:v>87.607292999999999</c:v>
                </c:pt>
                <c:pt idx="370">
                  <c:v>87.847403999999997</c:v>
                </c:pt>
                <c:pt idx="371">
                  <c:v>88.086686</c:v>
                </c:pt>
                <c:pt idx="372">
                  <c:v>88.325103999999996</c:v>
                </c:pt>
                <c:pt idx="373">
                  <c:v>88.565162999999998</c:v>
                </c:pt>
                <c:pt idx="374">
                  <c:v>88.803127000000003</c:v>
                </c:pt>
                <c:pt idx="375">
                  <c:v>89.043346999999997</c:v>
                </c:pt>
                <c:pt idx="376">
                  <c:v>89.281893999999994</c:v>
                </c:pt>
                <c:pt idx="377">
                  <c:v>89.520156999999998</c:v>
                </c:pt>
                <c:pt idx="378">
                  <c:v>89.759559999999993</c:v>
                </c:pt>
                <c:pt idx="379">
                  <c:v>90.000776000000002</c:v>
                </c:pt>
                <c:pt idx="380">
                  <c:v>90.239981999999998</c:v>
                </c:pt>
                <c:pt idx="381">
                  <c:v>90.478729000000001</c:v>
                </c:pt>
                <c:pt idx="382">
                  <c:v>90.718660999999997</c:v>
                </c:pt>
                <c:pt idx="383">
                  <c:v>90.957363999999998</c:v>
                </c:pt>
                <c:pt idx="384">
                  <c:v>91.187762000000006</c:v>
                </c:pt>
                <c:pt idx="385">
                  <c:v>91.415786999999995</c:v>
                </c:pt>
                <c:pt idx="386">
                  <c:v>91.643659</c:v>
                </c:pt>
                <c:pt idx="387">
                  <c:v>91.882320000000007</c:v>
                </c:pt>
                <c:pt idx="388">
                  <c:v>92.121987000000004</c:v>
                </c:pt>
                <c:pt idx="389">
                  <c:v>92.359159000000005</c:v>
                </c:pt>
                <c:pt idx="390">
                  <c:v>92.599328999999997</c:v>
                </c:pt>
                <c:pt idx="391">
                  <c:v>92.838683000000003</c:v>
                </c:pt>
                <c:pt idx="392">
                  <c:v>93.077875000000006</c:v>
                </c:pt>
                <c:pt idx="393">
                  <c:v>93.318051999999994</c:v>
                </c:pt>
                <c:pt idx="394">
                  <c:v>93.558120000000002</c:v>
                </c:pt>
                <c:pt idx="395">
                  <c:v>93.796328000000003</c:v>
                </c:pt>
                <c:pt idx="396">
                  <c:v>94.025315000000006</c:v>
                </c:pt>
                <c:pt idx="397">
                  <c:v>94.252615000000006</c:v>
                </c:pt>
                <c:pt idx="398">
                  <c:v>94.479342000000003</c:v>
                </c:pt>
                <c:pt idx="399">
                  <c:v>94.719374999999999</c:v>
                </c:pt>
                <c:pt idx="400">
                  <c:v>94.958927000000003</c:v>
                </c:pt>
                <c:pt idx="401">
                  <c:v>95.198704000000006</c:v>
                </c:pt>
                <c:pt idx="402">
                  <c:v>95.437309999999997</c:v>
                </c:pt>
                <c:pt idx="403">
                  <c:v>95.677170000000004</c:v>
                </c:pt>
                <c:pt idx="404">
                  <c:v>95.916145999999998</c:v>
                </c:pt>
                <c:pt idx="405">
                  <c:v>96.145249000000007</c:v>
                </c:pt>
                <c:pt idx="406">
                  <c:v>96.390940000000001</c:v>
                </c:pt>
                <c:pt idx="407">
                  <c:v>96.629636000000005</c:v>
                </c:pt>
                <c:pt idx="408">
                  <c:v>96.869259999999997</c:v>
                </c:pt>
                <c:pt idx="409">
                  <c:v>97.110631999999995</c:v>
                </c:pt>
                <c:pt idx="410">
                  <c:v>97.349418999999997</c:v>
                </c:pt>
                <c:pt idx="411">
                  <c:v>97.588786999999996</c:v>
                </c:pt>
                <c:pt idx="412">
                  <c:v>97.808308999999994</c:v>
                </c:pt>
                <c:pt idx="413">
                  <c:v>98.049245999999997</c:v>
                </c:pt>
                <c:pt idx="414">
                  <c:v>98.288803999999999</c:v>
                </c:pt>
                <c:pt idx="415">
                  <c:v>98.528631000000004</c:v>
                </c:pt>
                <c:pt idx="416">
                  <c:v>98.767126000000005</c:v>
                </c:pt>
                <c:pt idx="417">
                  <c:v>99.006778999999995</c:v>
                </c:pt>
                <c:pt idx="418">
                  <c:v>99.247915000000006</c:v>
                </c:pt>
                <c:pt idx="419">
                  <c:v>99.488793000000001</c:v>
                </c:pt>
                <c:pt idx="420">
                  <c:v>99.727277000000001</c:v>
                </c:pt>
                <c:pt idx="421">
                  <c:v>99.966584999999995</c:v>
                </c:pt>
                <c:pt idx="422">
                  <c:v>100.205253</c:v>
                </c:pt>
                <c:pt idx="423">
                  <c:v>100.444997</c:v>
                </c:pt>
                <c:pt idx="424">
                  <c:v>100.683995</c:v>
                </c:pt>
                <c:pt idx="425">
                  <c:v>100.922726</c:v>
                </c:pt>
                <c:pt idx="426">
                  <c:v>101.162008</c:v>
                </c:pt>
                <c:pt idx="427">
                  <c:v>101.40235800000001</c:v>
                </c:pt>
                <c:pt idx="428">
                  <c:v>101.632707</c:v>
                </c:pt>
                <c:pt idx="429">
                  <c:v>101.860989</c:v>
                </c:pt>
                <c:pt idx="430">
                  <c:v>102.099825</c:v>
                </c:pt>
                <c:pt idx="431">
                  <c:v>102.33957700000001</c:v>
                </c:pt>
                <c:pt idx="432">
                  <c:v>102.57825699999999</c:v>
                </c:pt>
                <c:pt idx="433">
                  <c:v>102.819698</c:v>
                </c:pt>
                <c:pt idx="434">
                  <c:v>103.05985800000001</c:v>
                </c:pt>
                <c:pt idx="435">
                  <c:v>103.299801</c:v>
                </c:pt>
                <c:pt idx="436">
                  <c:v>103.539562</c:v>
                </c:pt>
                <c:pt idx="437">
                  <c:v>103.778375</c:v>
                </c:pt>
                <c:pt idx="438">
                  <c:v>104.019257</c:v>
                </c:pt>
                <c:pt idx="439">
                  <c:v>104.248396</c:v>
                </c:pt>
                <c:pt idx="440">
                  <c:v>104.47688599999999</c:v>
                </c:pt>
                <c:pt idx="441">
                  <c:v>104.703857</c:v>
                </c:pt>
                <c:pt idx="442">
                  <c:v>104.943011</c:v>
                </c:pt>
                <c:pt idx="443">
                  <c:v>105.184794</c:v>
                </c:pt>
                <c:pt idx="444">
                  <c:v>105.424578</c:v>
                </c:pt>
                <c:pt idx="445">
                  <c:v>105.66395199999999</c:v>
                </c:pt>
                <c:pt idx="446">
                  <c:v>105.89276</c:v>
                </c:pt>
                <c:pt idx="447">
                  <c:v>106.120289</c:v>
                </c:pt>
                <c:pt idx="448">
                  <c:v>106.36106100000001</c:v>
                </c:pt>
                <c:pt idx="449">
                  <c:v>106.602619</c:v>
                </c:pt>
                <c:pt idx="450">
                  <c:v>106.841263</c:v>
                </c:pt>
                <c:pt idx="451">
                  <c:v>107.080962</c:v>
                </c:pt>
                <c:pt idx="452">
                  <c:v>107.32006699999999</c:v>
                </c:pt>
                <c:pt idx="453">
                  <c:v>107.54993399999999</c:v>
                </c:pt>
                <c:pt idx="454">
                  <c:v>107.777827</c:v>
                </c:pt>
                <c:pt idx="455">
                  <c:v>108.005833</c:v>
                </c:pt>
                <c:pt idx="456">
                  <c:v>108.24404199999999</c:v>
                </c:pt>
                <c:pt idx="457">
                  <c:v>108.484308</c:v>
                </c:pt>
                <c:pt idx="458">
                  <c:v>108.725655</c:v>
                </c:pt>
                <c:pt idx="459">
                  <c:v>108.96475599999999</c:v>
                </c:pt>
                <c:pt idx="460">
                  <c:v>109.20340400000001</c:v>
                </c:pt>
                <c:pt idx="461">
                  <c:v>109.432191</c:v>
                </c:pt>
                <c:pt idx="462">
                  <c:v>109.661934</c:v>
                </c:pt>
                <c:pt idx="463">
                  <c:v>109.903566</c:v>
                </c:pt>
                <c:pt idx="464">
                  <c:v>110.144887</c:v>
                </c:pt>
                <c:pt idx="465">
                  <c:v>110.383129</c:v>
                </c:pt>
                <c:pt idx="466">
                  <c:v>110.622598</c:v>
                </c:pt>
                <c:pt idx="467">
                  <c:v>110.86195600000001</c:v>
                </c:pt>
                <c:pt idx="468">
                  <c:v>111.10087300000001</c:v>
                </c:pt>
                <c:pt idx="469">
                  <c:v>111.34111</c:v>
                </c:pt>
                <c:pt idx="470">
                  <c:v>111.570324</c:v>
                </c:pt>
                <c:pt idx="471">
                  <c:v>111.79728</c:v>
                </c:pt>
                <c:pt idx="472">
                  <c:v>112.03808100000001</c:v>
                </c:pt>
                <c:pt idx="473">
                  <c:v>112.278294</c:v>
                </c:pt>
                <c:pt idx="474">
                  <c:v>112.517797</c:v>
                </c:pt>
                <c:pt idx="475">
                  <c:v>112.758171</c:v>
                </c:pt>
                <c:pt idx="476">
                  <c:v>112.999863</c:v>
                </c:pt>
                <c:pt idx="477">
                  <c:v>113.23960599999999</c:v>
                </c:pt>
                <c:pt idx="478">
                  <c:v>113.469707</c:v>
                </c:pt>
                <c:pt idx="479">
                  <c:v>113.697999</c:v>
                </c:pt>
                <c:pt idx="480">
                  <c:v>113.936132</c:v>
                </c:pt>
                <c:pt idx="481">
                  <c:v>114.175968</c:v>
                </c:pt>
                <c:pt idx="482">
                  <c:v>114.41536499999999</c:v>
                </c:pt>
                <c:pt idx="483">
                  <c:v>114.65486199999999</c:v>
                </c:pt>
                <c:pt idx="484">
                  <c:v>114.892127</c:v>
                </c:pt>
                <c:pt idx="485">
                  <c:v>115.132288</c:v>
                </c:pt>
                <c:pt idx="486">
                  <c:v>115.37389400000001</c:v>
                </c:pt>
                <c:pt idx="487">
                  <c:v>115.613629</c:v>
                </c:pt>
                <c:pt idx="488">
                  <c:v>115.854084</c:v>
                </c:pt>
                <c:pt idx="489">
                  <c:v>116.083366</c:v>
                </c:pt>
                <c:pt idx="490">
                  <c:v>116.31374</c:v>
                </c:pt>
                <c:pt idx="491">
                  <c:v>116.553701</c:v>
                </c:pt>
                <c:pt idx="492">
                  <c:v>116.793626</c:v>
                </c:pt>
                <c:pt idx="493">
                  <c:v>117.032449</c:v>
                </c:pt>
                <c:pt idx="494">
                  <c:v>117.27316</c:v>
                </c:pt>
                <c:pt idx="495">
                  <c:v>117.51211600000001</c:v>
                </c:pt>
                <c:pt idx="496">
                  <c:v>117.742771</c:v>
                </c:pt>
                <c:pt idx="497">
                  <c:v>117.970308</c:v>
                </c:pt>
                <c:pt idx="498">
                  <c:v>118.209266</c:v>
                </c:pt>
                <c:pt idx="499">
                  <c:v>118.448986</c:v>
                </c:pt>
                <c:pt idx="500">
                  <c:v>118.689632</c:v>
                </c:pt>
                <c:pt idx="501">
                  <c:v>118.93031000000001</c:v>
                </c:pt>
                <c:pt idx="502">
                  <c:v>119.16910300000001</c:v>
                </c:pt>
                <c:pt idx="503">
                  <c:v>119.39823199999999</c:v>
                </c:pt>
                <c:pt idx="504">
                  <c:v>119.628629</c:v>
                </c:pt>
                <c:pt idx="505">
                  <c:v>119.868675</c:v>
                </c:pt>
                <c:pt idx="506">
                  <c:v>120.108743</c:v>
                </c:pt>
                <c:pt idx="507">
                  <c:v>120.348893</c:v>
                </c:pt>
                <c:pt idx="508">
                  <c:v>120.58887199999999</c:v>
                </c:pt>
                <c:pt idx="509">
                  <c:v>120.82880900000001</c:v>
                </c:pt>
                <c:pt idx="510">
                  <c:v>121.07066</c:v>
                </c:pt>
                <c:pt idx="511">
                  <c:v>121.30925999999999</c:v>
                </c:pt>
                <c:pt idx="512">
                  <c:v>121.539011</c:v>
                </c:pt>
                <c:pt idx="513">
                  <c:v>121.76903900000001</c:v>
                </c:pt>
                <c:pt idx="514">
                  <c:v>122.008199</c:v>
                </c:pt>
                <c:pt idx="515">
                  <c:v>122.24982799999999</c:v>
                </c:pt>
                <c:pt idx="516">
                  <c:v>122.48964100000001</c:v>
                </c:pt>
                <c:pt idx="517">
                  <c:v>122.719937</c:v>
                </c:pt>
                <c:pt idx="518">
                  <c:v>122.950575</c:v>
                </c:pt>
                <c:pt idx="519">
                  <c:v>123.19065999999999</c:v>
                </c:pt>
                <c:pt idx="520">
                  <c:v>123.43083900000001</c:v>
                </c:pt>
                <c:pt idx="521">
                  <c:v>123.670813</c:v>
                </c:pt>
                <c:pt idx="522">
                  <c:v>123.91063699999999</c:v>
                </c:pt>
                <c:pt idx="523">
                  <c:v>124.15112000000001</c:v>
                </c:pt>
                <c:pt idx="524">
                  <c:v>124.390899</c:v>
                </c:pt>
                <c:pt idx="525">
                  <c:v>124.630549</c:v>
                </c:pt>
                <c:pt idx="526">
                  <c:v>124.861694</c:v>
                </c:pt>
                <c:pt idx="527">
                  <c:v>125.08993100000001</c:v>
                </c:pt>
                <c:pt idx="528">
                  <c:v>125.329784</c:v>
                </c:pt>
                <c:pt idx="529">
                  <c:v>125.569863</c:v>
                </c:pt>
                <c:pt idx="530">
                  <c:v>125.809012</c:v>
                </c:pt>
                <c:pt idx="531">
                  <c:v>126.050983</c:v>
                </c:pt>
                <c:pt idx="532">
                  <c:v>126.289914</c:v>
                </c:pt>
                <c:pt idx="533">
                  <c:v>126.529656</c:v>
                </c:pt>
                <c:pt idx="534">
                  <c:v>126.769586</c:v>
                </c:pt>
                <c:pt idx="535">
                  <c:v>127.008257</c:v>
                </c:pt>
                <c:pt idx="536">
                  <c:v>127.24702000000001</c:v>
                </c:pt>
                <c:pt idx="537">
                  <c:v>127.488614</c:v>
                </c:pt>
                <c:pt idx="538">
                  <c:v>127.716162</c:v>
                </c:pt>
                <c:pt idx="539">
                  <c:v>127.945263</c:v>
                </c:pt>
                <c:pt idx="540">
                  <c:v>128.18425500000001</c:v>
                </c:pt>
                <c:pt idx="541">
                  <c:v>128.423821</c:v>
                </c:pt>
                <c:pt idx="542">
                  <c:v>128.66373200000001</c:v>
                </c:pt>
                <c:pt idx="543">
                  <c:v>128.90353400000001</c:v>
                </c:pt>
                <c:pt idx="544">
                  <c:v>129.14242300000001</c:v>
                </c:pt>
                <c:pt idx="545">
                  <c:v>129.38305500000001</c:v>
                </c:pt>
                <c:pt idx="546">
                  <c:v>129.62292400000001</c:v>
                </c:pt>
                <c:pt idx="547">
                  <c:v>129.862619</c:v>
                </c:pt>
                <c:pt idx="548">
                  <c:v>130.102609</c:v>
                </c:pt>
                <c:pt idx="549">
                  <c:v>130.34308899999999</c:v>
                </c:pt>
                <c:pt idx="550">
                  <c:v>130.57244299999999</c:v>
                </c:pt>
                <c:pt idx="551">
                  <c:v>130.801075</c:v>
                </c:pt>
                <c:pt idx="552">
                  <c:v>131.040977</c:v>
                </c:pt>
                <c:pt idx="553">
                  <c:v>131.28031200000001</c:v>
                </c:pt>
                <c:pt idx="554">
                  <c:v>131.51930999999999</c:v>
                </c:pt>
                <c:pt idx="555">
                  <c:v>131.76076800000001</c:v>
                </c:pt>
                <c:pt idx="556">
                  <c:v>131.99020999999999</c:v>
                </c:pt>
                <c:pt idx="557">
                  <c:v>132.21928600000001</c:v>
                </c:pt>
                <c:pt idx="558">
                  <c:v>132.45813699999999</c:v>
                </c:pt>
                <c:pt idx="559">
                  <c:v>132.699691</c:v>
                </c:pt>
                <c:pt idx="560">
                  <c:v>132.93967900000001</c:v>
                </c:pt>
                <c:pt idx="561">
                  <c:v>133.17837399999999</c:v>
                </c:pt>
                <c:pt idx="562">
                  <c:v>133.419951</c:v>
                </c:pt>
                <c:pt idx="563">
                  <c:v>133.65867399999999</c:v>
                </c:pt>
                <c:pt idx="564">
                  <c:v>133.887564</c:v>
                </c:pt>
                <c:pt idx="565">
                  <c:v>134.11510999999999</c:v>
                </c:pt>
                <c:pt idx="566">
                  <c:v>134.356685</c:v>
                </c:pt>
                <c:pt idx="567">
                  <c:v>134.597916</c:v>
                </c:pt>
                <c:pt idx="568">
                  <c:v>134.836446</c:v>
                </c:pt>
                <c:pt idx="569">
                  <c:v>135.07787999999999</c:v>
                </c:pt>
                <c:pt idx="570">
                  <c:v>135.30724599999999</c:v>
                </c:pt>
                <c:pt idx="571">
                  <c:v>135.536045</c:v>
                </c:pt>
                <c:pt idx="572">
                  <c:v>135.77638300000001</c:v>
                </c:pt>
                <c:pt idx="573">
                  <c:v>136.01596599999999</c:v>
                </c:pt>
                <c:pt idx="574">
                  <c:v>136.255447</c:v>
                </c:pt>
                <c:pt idx="575">
                  <c:v>136.49497099999999</c:v>
                </c:pt>
                <c:pt idx="576">
                  <c:v>136.733634</c:v>
                </c:pt>
                <c:pt idx="577">
                  <c:v>136.973714</c:v>
                </c:pt>
                <c:pt idx="578">
                  <c:v>137.21390099999999</c:v>
                </c:pt>
                <c:pt idx="579">
                  <c:v>137.44306399999999</c:v>
                </c:pt>
                <c:pt idx="580">
                  <c:v>137.671649</c:v>
                </c:pt>
                <c:pt idx="581">
                  <c:v>137.91154299999999</c:v>
                </c:pt>
                <c:pt idx="582">
                  <c:v>138.15217200000001</c:v>
                </c:pt>
                <c:pt idx="583">
                  <c:v>138.393542</c:v>
                </c:pt>
                <c:pt idx="584">
                  <c:v>138.63412</c:v>
                </c:pt>
                <c:pt idx="585">
                  <c:v>138.86313999999999</c:v>
                </c:pt>
                <c:pt idx="586">
                  <c:v>139.09225599999999</c:v>
                </c:pt>
                <c:pt idx="587">
                  <c:v>139.33103500000001</c:v>
                </c:pt>
                <c:pt idx="588">
                  <c:v>139.57271299999999</c:v>
                </c:pt>
                <c:pt idx="589">
                  <c:v>139.81122099999999</c:v>
                </c:pt>
                <c:pt idx="590">
                  <c:v>140.052719</c:v>
                </c:pt>
                <c:pt idx="591">
                  <c:v>140.29115400000001</c:v>
                </c:pt>
                <c:pt idx="592">
                  <c:v>140.52175199999999</c:v>
                </c:pt>
                <c:pt idx="593">
                  <c:v>140.75164599999999</c:v>
                </c:pt>
                <c:pt idx="594">
                  <c:v>140.991623</c:v>
                </c:pt>
                <c:pt idx="595">
                  <c:v>141.23007100000001</c:v>
                </c:pt>
                <c:pt idx="596">
                  <c:v>141.469086</c:v>
                </c:pt>
                <c:pt idx="597">
                  <c:v>141.71065300000001</c:v>
                </c:pt>
                <c:pt idx="598">
                  <c:v>141.95073199999999</c:v>
                </c:pt>
                <c:pt idx="599">
                  <c:v>142.19091399999999</c:v>
                </c:pt>
                <c:pt idx="600">
                  <c:v>142.43091100000001</c:v>
                </c:pt>
                <c:pt idx="601">
                  <c:v>142.67004499999999</c:v>
                </c:pt>
                <c:pt idx="602">
                  <c:v>142.90006500000001</c:v>
                </c:pt>
                <c:pt idx="603">
                  <c:v>143.130548</c:v>
                </c:pt>
                <c:pt idx="604">
                  <c:v>143.37117499999999</c:v>
                </c:pt>
                <c:pt idx="605">
                  <c:v>143.601812</c:v>
                </c:pt>
                <c:pt idx="606">
                  <c:v>143.829239</c:v>
                </c:pt>
                <c:pt idx="607">
                  <c:v>144.06955099999999</c:v>
                </c:pt>
                <c:pt idx="608">
                  <c:v>144.309719</c:v>
                </c:pt>
                <c:pt idx="609">
                  <c:v>144.55034599999999</c:v>
                </c:pt>
                <c:pt idx="610">
                  <c:v>144.79178200000001</c:v>
                </c:pt>
                <c:pt idx="611">
                  <c:v>145.022684</c:v>
                </c:pt>
                <c:pt idx="612">
                  <c:v>145.25003799999999</c:v>
                </c:pt>
                <c:pt idx="613">
                  <c:v>145.49180200000001</c:v>
                </c:pt>
                <c:pt idx="614">
                  <c:v>145.732945</c:v>
                </c:pt>
                <c:pt idx="615">
                  <c:v>145.97305</c:v>
                </c:pt>
                <c:pt idx="616">
                  <c:v>146.20112599999999</c:v>
                </c:pt>
                <c:pt idx="617">
                  <c:v>146.431667</c:v>
                </c:pt>
                <c:pt idx="618">
                  <c:v>146.67156499999999</c:v>
                </c:pt>
                <c:pt idx="619">
                  <c:v>146.911765</c:v>
                </c:pt>
                <c:pt idx="620">
                  <c:v>147.15102999999999</c:v>
                </c:pt>
                <c:pt idx="621">
                  <c:v>147.390175</c:v>
                </c:pt>
                <c:pt idx="622">
                  <c:v>147.629346</c:v>
                </c:pt>
                <c:pt idx="623">
                  <c:v>147.869564</c:v>
                </c:pt>
                <c:pt idx="624">
                  <c:v>148.10978800000001</c:v>
                </c:pt>
                <c:pt idx="625">
                  <c:v>148.34070800000001</c:v>
                </c:pt>
                <c:pt idx="626">
                  <c:v>148.568117</c:v>
                </c:pt>
                <c:pt idx="627">
                  <c:v>148.80991599999999</c:v>
                </c:pt>
                <c:pt idx="628">
                  <c:v>149.05042399999999</c:v>
                </c:pt>
                <c:pt idx="629">
                  <c:v>149.29181299999999</c:v>
                </c:pt>
                <c:pt idx="630">
                  <c:v>149.53032999999999</c:v>
                </c:pt>
                <c:pt idx="631">
                  <c:v>149.758261</c:v>
                </c:pt>
                <c:pt idx="632">
                  <c:v>149.98858100000001</c:v>
                </c:pt>
                <c:pt idx="633">
                  <c:v>150.22918300000001</c:v>
                </c:pt>
                <c:pt idx="634">
                  <c:v>150.46892700000001</c:v>
                </c:pt>
                <c:pt idx="635">
                  <c:v>150.70824200000001</c:v>
                </c:pt>
                <c:pt idx="636">
                  <c:v>150.94706300000001</c:v>
                </c:pt>
                <c:pt idx="637">
                  <c:v>151.18608599999999</c:v>
                </c:pt>
                <c:pt idx="638">
                  <c:v>151.42771300000001</c:v>
                </c:pt>
                <c:pt idx="639">
                  <c:v>151.65798599999999</c:v>
                </c:pt>
                <c:pt idx="640">
                  <c:v>151.88572099999999</c:v>
                </c:pt>
                <c:pt idx="641">
                  <c:v>152.125677</c:v>
                </c:pt>
                <c:pt idx="642">
                  <c:v>152.367558</c:v>
                </c:pt>
                <c:pt idx="643">
                  <c:v>152.60608500000001</c:v>
                </c:pt>
                <c:pt idx="644">
                  <c:v>152.846428</c:v>
                </c:pt>
                <c:pt idx="645">
                  <c:v>153.07665399999999</c:v>
                </c:pt>
                <c:pt idx="646">
                  <c:v>153.30400599999999</c:v>
                </c:pt>
                <c:pt idx="647">
                  <c:v>153.54442299999999</c:v>
                </c:pt>
                <c:pt idx="648">
                  <c:v>153.78308899999999</c:v>
                </c:pt>
                <c:pt idx="649">
                  <c:v>154.02293499999999</c:v>
                </c:pt>
                <c:pt idx="650">
                  <c:v>154.26334900000001</c:v>
                </c:pt>
                <c:pt idx="651">
                  <c:v>154.503275</c:v>
                </c:pt>
                <c:pt idx="652">
                  <c:v>154.74270899999999</c:v>
                </c:pt>
                <c:pt idx="653">
                  <c:v>154.982744</c:v>
                </c:pt>
                <c:pt idx="654">
                  <c:v>155.22264899999999</c:v>
                </c:pt>
                <c:pt idx="655">
                  <c:v>155.45295300000001</c:v>
                </c:pt>
                <c:pt idx="656">
                  <c:v>155.68126000000001</c:v>
                </c:pt>
                <c:pt idx="657">
                  <c:v>155.92212599999999</c:v>
                </c:pt>
                <c:pt idx="658">
                  <c:v>156.17986099999999</c:v>
                </c:pt>
                <c:pt idx="659">
                  <c:v>156.41967600000001</c:v>
                </c:pt>
                <c:pt idx="660">
                  <c:v>156.64987300000001</c:v>
                </c:pt>
                <c:pt idx="661">
                  <c:v>156.87701899999999</c:v>
                </c:pt>
                <c:pt idx="662">
                  <c:v>157.116906</c:v>
                </c:pt>
                <c:pt idx="663">
                  <c:v>157.356752</c:v>
                </c:pt>
                <c:pt idx="664">
                  <c:v>157.59685200000001</c:v>
                </c:pt>
                <c:pt idx="665">
                  <c:v>157.836668</c:v>
                </c:pt>
                <c:pt idx="666">
                  <c:v>158.07662400000001</c:v>
                </c:pt>
                <c:pt idx="667">
                  <c:v>158.31537499999999</c:v>
                </c:pt>
                <c:pt idx="668">
                  <c:v>158.55410499999999</c:v>
                </c:pt>
                <c:pt idx="669">
                  <c:v>158.795546</c:v>
                </c:pt>
                <c:pt idx="670">
                  <c:v>159.03628699999999</c:v>
                </c:pt>
                <c:pt idx="671">
                  <c:v>159.26658699999999</c:v>
                </c:pt>
                <c:pt idx="672">
                  <c:v>159.49489600000001</c:v>
                </c:pt>
                <c:pt idx="673">
                  <c:v>159.73684600000001</c:v>
                </c:pt>
                <c:pt idx="674">
                  <c:v>159.97890699999999</c:v>
                </c:pt>
                <c:pt idx="675">
                  <c:v>160.218987</c:v>
                </c:pt>
                <c:pt idx="676">
                  <c:v>160.45754299999999</c:v>
                </c:pt>
                <c:pt idx="677">
                  <c:v>160.68797599999999</c:v>
                </c:pt>
                <c:pt idx="678">
                  <c:v>160.91562999999999</c:v>
                </c:pt>
                <c:pt idx="679">
                  <c:v>161.15573599999999</c:v>
                </c:pt>
                <c:pt idx="680">
                  <c:v>161.39586600000001</c:v>
                </c:pt>
                <c:pt idx="681">
                  <c:v>161.63576800000001</c:v>
                </c:pt>
                <c:pt idx="682">
                  <c:v>161.87569099999999</c:v>
                </c:pt>
                <c:pt idx="683">
                  <c:v>162.115656</c:v>
                </c:pt>
                <c:pt idx="684">
                  <c:v>162.35567</c:v>
                </c:pt>
                <c:pt idx="685">
                  <c:v>162.59555900000001</c:v>
                </c:pt>
                <c:pt idx="686">
                  <c:v>162.83557200000001</c:v>
                </c:pt>
                <c:pt idx="687">
                  <c:v>163.07565399999999</c:v>
                </c:pt>
                <c:pt idx="688">
                  <c:v>163.31563</c:v>
                </c:pt>
                <c:pt idx="689">
                  <c:v>163.554337</c:v>
                </c:pt>
                <c:pt idx="690">
                  <c:v>163.79508100000001</c:v>
                </c:pt>
                <c:pt idx="691">
                  <c:v>164.03673699999999</c:v>
                </c:pt>
                <c:pt idx="692">
                  <c:v>164.27658700000001</c:v>
                </c:pt>
                <c:pt idx="693">
                  <c:v>164.51513399999999</c:v>
                </c:pt>
                <c:pt idx="694">
                  <c:v>164.75404900000001</c:v>
                </c:pt>
                <c:pt idx="695">
                  <c:v>164.99392</c:v>
                </c:pt>
                <c:pt idx="696">
                  <c:v>165.23240200000001</c:v>
                </c:pt>
                <c:pt idx="697">
                  <c:v>165.46257499999999</c:v>
                </c:pt>
                <c:pt idx="698">
                  <c:v>165.692891</c:v>
                </c:pt>
                <c:pt idx="699">
                  <c:v>165.934968</c:v>
                </c:pt>
                <c:pt idx="700">
                  <c:v>166.163276</c:v>
                </c:pt>
                <c:pt idx="701">
                  <c:v>166.391839</c:v>
                </c:pt>
                <c:pt idx="702">
                  <c:v>166.63184799999999</c:v>
                </c:pt>
                <c:pt idx="703">
                  <c:v>166.872006</c:v>
                </c:pt>
                <c:pt idx="704">
                  <c:v>167.11115699999999</c:v>
                </c:pt>
                <c:pt idx="705">
                  <c:v>167.35078899999999</c:v>
                </c:pt>
                <c:pt idx="706">
                  <c:v>167.59271100000001</c:v>
                </c:pt>
                <c:pt idx="707">
                  <c:v>167.831075</c:v>
                </c:pt>
                <c:pt idx="708">
                  <c:v>168.07002600000001</c:v>
                </c:pt>
                <c:pt idx="709">
                  <c:v>168.309877</c:v>
                </c:pt>
                <c:pt idx="710">
                  <c:v>168.549667</c:v>
                </c:pt>
                <c:pt idx="711">
                  <c:v>168.788309</c:v>
                </c:pt>
                <c:pt idx="712">
                  <c:v>169.027231</c:v>
                </c:pt>
                <c:pt idx="713">
                  <c:v>169.26675399999999</c:v>
                </c:pt>
                <c:pt idx="714">
                  <c:v>169.50867500000001</c:v>
                </c:pt>
                <c:pt idx="715">
                  <c:v>169.74711500000001</c:v>
                </c:pt>
                <c:pt idx="716">
                  <c:v>169.986896</c:v>
                </c:pt>
                <c:pt idx="717">
                  <c:v>170.226147</c:v>
                </c:pt>
                <c:pt idx="718">
                  <c:v>170.45478299999999</c:v>
                </c:pt>
                <c:pt idx="719">
                  <c:v>170.68300199999999</c:v>
                </c:pt>
                <c:pt idx="720">
                  <c:v>170.924103</c:v>
                </c:pt>
                <c:pt idx="721">
                  <c:v>171.16334800000001</c:v>
                </c:pt>
                <c:pt idx="722">
                  <c:v>171.40227400000001</c:v>
                </c:pt>
                <c:pt idx="723">
                  <c:v>171.64107200000001</c:v>
                </c:pt>
                <c:pt idx="724">
                  <c:v>171.880053</c:v>
                </c:pt>
                <c:pt idx="725">
                  <c:v>172.121906</c:v>
                </c:pt>
                <c:pt idx="726">
                  <c:v>172.352834</c:v>
                </c:pt>
                <c:pt idx="727">
                  <c:v>172.582807</c:v>
                </c:pt>
                <c:pt idx="728">
                  <c:v>172.823859</c:v>
                </c:pt>
                <c:pt idx="729">
                  <c:v>173.06318899999999</c:v>
                </c:pt>
                <c:pt idx="730">
                  <c:v>173.30230599999999</c:v>
                </c:pt>
                <c:pt idx="731">
                  <c:v>173.54132000000001</c:v>
                </c:pt>
                <c:pt idx="732">
                  <c:v>173.77112399999999</c:v>
                </c:pt>
                <c:pt idx="733">
                  <c:v>174.00036299999999</c:v>
                </c:pt>
                <c:pt idx="734">
                  <c:v>174.241648</c:v>
                </c:pt>
                <c:pt idx="735">
                  <c:v>174.48017300000001</c:v>
                </c:pt>
                <c:pt idx="736">
                  <c:v>174.71025900000001</c:v>
                </c:pt>
                <c:pt idx="737">
                  <c:v>174.93926999999999</c:v>
                </c:pt>
                <c:pt idx="738">
                  <c:v>175.18004500000001</c:v>
                </c:pt>
                <c:pt idx="739">
                  <c:v>175.42040900000001</c:v>
                </c:pt>
                <c:pt idx="740">
                  <c:v>175.649417</c:v>
                </c:pt>
                <c:pt idx="741">
                  <c:v>175.878094</c:v>
                </c:pt>
                <c:pt idx="742">
                  <c:v>176.11990900000001</c:v>
                </c:pt>
                <c:pt idx="743">
                  <c:v>176.35837900000001</c:v>
                </c:pt>
                <c:pt idx="744">
                  <c:v>176.59708699999999</c:v>
                </c:pt>
                <c:pt idx="745">
                  <c:v>176.83870200000001</c:v>
                </c:pt>
                <c:pt idx="746">
                  <c:v>177.06829500000001</c:v>
                </c:pt>
                <c:pt idx="747">
                  <c:v>177.29735700000001</c:v>
                </c:pt>
                <c:pt idx="748">
                  <c:v>177.53626299999999</c:v>
                </c:pt>
                <c:pt idx="749">
                  <c:v>177.775116</c:v>
                </c:pt>
                <c:pt idx="750">
                  <c:v>178.01690199999999</c:v>
                </c:pt>
                <c:pt idx="751">
                  <c:v>178.25537600000001</c:v>
                </c:pt>
                <c:pt idx="752">
                  <c:v>178.49698699999999</c:v>
                </c:pt>
                <c:pt idx="753">
                  <c:v>178.726608</c:v>
                </c:pt>
                <c:pt idx="754">
                  <c:v>178.95405199999999</c:v>
                </c:pt>
                <c:pt idx="755">
                  <c:v>179.195763</c:v>
                </c:pt>
                <c:pt idx="756">
                  <c:v>179.437558</c:v>
                </c:pt>
                <c:pt idx="757">
                  <c:v>179.67600899999999</c:v>
                </c:pt>
                <c:pt idx="758">
                  <c:v>179.906533</c:v>
                </c:pt>
                <c:pt idx="759">
                  <c:v>180.136729</c:v>
                </c:pt>
                <c:pt idx="760">
                  <c:v>180.37859800000001</c:v>
                </c:pt>
                <c:pt idx="761">
                  <c:v>180.61732000000001</c:v>
                </c:pt>
                <c:pt idx="762">
                  <c:v>180.84779399999999</c:v>
                </c:pt>
                <c:pt idx="763">
                  <c:v>181.07513</c:v>
                </c:pt>
                <c:pt idx="764">
                  <c:v>181.31405799999999</c:v>
                </c:pt>
                <c:pt idx="765">
                  <c:v>181.55373800000001</c:v>
                </c:pt>
                <c:pt idx="766">
                  <c:v>181.794276</c:v>
                </c:pt>
                <c:pt idx="767">
                  <c:v>182.03574900000001</c:v>
                </c:pt>
                <c:pt idx="768">
                  <c:v>182.27413899999999</c:v>
                </c:pt>
                <c:pt idx="769">
                  <c:v>182.51437100000001</c:v>
                </c:pt>
                <c:pt idx="770">
                  <c:v>182.75584000000001</c:v>
                </c:pt>
                <c:pt idx="771">
                  <c:v>182.98513</c:v>
                </c:pt>
                <c:pt idx="772">
                  <c:v>183.21411699999999</c:v>
                </c:pt>
                <c:pt idx="773">
                  <c:v>183.45436799999999</c:v>
                </c:pt>
                <c:pt idx="774">
                  <c:v>183.693096</c:v>
                </c:pt>
                <c:pt idx="775">
                  <c:v>183.93281899999999</c:v>
                </c:pt>
                <c:pt idx="776">
                  <c:v>184.174543</c:v>
                </c:pt>
                <c:pt idx="777">
                  <c:v>184.41395399999999</c:v>
                </c:pt>
                <c:pt idx="778">
                  <c:v>184.642088</c:v>
                </c:pt>
                <c:pt idx="779">
                  <c:v>184.87114</c:v>
                </c:pt>
                <c:pt idx="780">
                  <c:v>185.11002999999999</c:v>
                </c:pt>
                <c:pt idx="781">
                  <c:v>185.351744</c:v>
                </c:pt>
                <c:pt idx="782">
                  <c:v>185.59037000000001</c:v>
                </c:pt>
                <c:pt idx="783">
                  <c:v>185.83157299999999</c:v>
                </c:pt>
                <c:pt idx="784">
                  <c:v>186.061171</c:v>
                </c:pt>
                <c:pt idx="785">
                  <c:v>186.288107</c:v>
                </c:pt>
                <c:pt idx="786">
                  <c:v>186.529752</c:v>
                </c:pt>
                <c:pt idx="787">
                  <c:v>186.76833199999999</c:v>
                </c:pt>
                <c:pt idx="788">
                  <c:v>187.00991500000001</c:v>
                </c:pt>
                <c:pt idx="789">
                  <c:v>187.248211</c:v>
                </c:pt>
                <c:pt idx="790">
                  <c:v>187.487764</c:v>
                </c:pt>
                <c:pt idx="791">
                  <c:v>187.72893300000001</c:v>
                </c:pt>
                <c:pt idx="792">
                  <c:v>187.96942300000001</c:v>
                </c:pt>
                <c:pt idx="793">
                  <c:v>188.20801599999999</c:v>
                </c:pt>
                <c:pt idx="794">
                  <c:v>188.437198</c:v>
                </c:pt>
                <c:pt idx="795">
                  <c:v>188.66602499999999</c:v>
                </c:pt>
                <c:pt idx="796">
                  <c:v>188.90587099999999</c:v>
                </c:pt>
                <c:pt idx="797">
                  <c:v>189.14566600000001</c:v>
                </c:pt>
                <c:pt idx="798">
                  <c:v>189.38429400000001</c:v>
                </c:pt>
                <c:pt idx="799">
                  <c:v>189.623796</c:v>
                </c:pt>
                <c:pt idx="800">
                  <c:v>189.86564999999999</c:v>
                </c:pt>
                <c:pt idx="801">
                  <c:v>190.10614699999999</c:v>
                </c:pt>
                <c:pt idx="802">
                  <c:v>190.345742</c:v>
                </c:pt>
                <c:pt idx="803">
                  <c:v>190.58425299999999</c:v>
                </c:pt>
                <c:pt idx="804">
                  <c:v>190.823869</c:v>
                </c:pt>
                <c:pt idx="805">
                  <c:v>191.06241700000001</c:v>
                </c:pt>
                <c:pt idx="806">
                  <c:v>191.301985</c:v>
                </c:pt>
                <c:pt idx="807">
                  <c:v>191.53013999999999</c:v>
                </c:pt>
                <c:pt idx="808">
                  <c:v>191.75711999999999</c:v>
                </c:pt>
                <c:pt idx="809">
                  <c:v>191.998716</c:v>
                </c:pt>
                <c:pt idx="810">
                  <c:v>192.23868300000001</c:v>
                </c:pt>
                <c:pt idx="811">
                  <c:v>192.477305</c:v>
                </c:pt>
                <c:pt idx="812">
                  <c:v>192.716354</c:v>
                </c:pt>
                <c:pt idx="813">
                  <c:v>192.95536999999999</c:v>
                </c:pt>
                <c:pt idx="814">
                  <c:v>193.19600600000001</c:v>
                </c:pt>
                <c:pt idx="815">
                  <c:v>193.43628699999999</c:v>
                </c:pt>
                <c:pt idx="816">
                  <c:v>193.665065</c:v>
                </c:pt>
                <c:pt idx="817">
                  <c:v>193.89227500000001</c:v>
                </c:pt>
                <c:pt idx="818">
                  <c:v>194.13301899999999</c:v>
                </c:pt>
                <c:pt idx="819">
                  <c:v>194.37345199999999</c:v>
                </c:pt>
                <c:pt idx="820">
                  <c:v>194.61212499999999</c:v>
                </c:pt>
                <c:pt idx="821">
                  <c:v>194.85310799999999</c:v>
                </c:pt>
                <c:pt idx="822">
                  <c:v>195.09223299999999</c:v>
                </c:pt>
                <c:pt idx="823">
                  <c:v>195.32254</c:v>
                </c:pt>
                <c:pt idx="824">
                  <c:v>195.552007</c:v>
                </c:pt>
                <c:pt idx="825">
                  <c:v>195.79314299999999</c:v>
                </c:pt>
                <c:pt idx="826">
                  <c:v>196.032366</c:v>
                </c:pt>
                <c:pt idx="827">
                  <c:v>196.26218800000001</c:v>
                </c:pt>
                <c:pt idx="828">
                  <c:v>196.490872</c:v>
                </c:pt>
                <c:pt idx="829">
                  <c:v>196.73012299999999</c:v>
                </c:pt>
                <c:pt idx="830">
                  <c:v>196.97141999999999</c:v>
                </c:pt>
                <c:pt idx="831">
                  <c:v>197.21184700000001</c:v>
                </c:pt>
                <c:pt idx="832">
                  <c:v>197.451943</c:v>
                </c:pt>
                <c:pt idx="833">
                  <c:v>197.68126100000001</c:v>
                </c:pt>
                <c:pt idx="834">
                  <c:v>197.909074</c:v>
                </c:pt>
                <c:pt idx="835">
                  <c:v>198.150958</c:v>
                </c:pt>
                <c:pt idx="836">
                  <c:v>198.37942200000001</c:v>
                </c:pt>
                <c:pt idx="837">
                  <c:v>198.610602</c:v>
                </c:pt>
                <c:pt idx="838">
                  <c:v>198.849244</c:v>
                </c:pt>
                <c:pt idx="839">
                  <c:v>199.09003899999999</c:v>
                </c:pt>
                <c:pt idx="840">
                  <c:v>199.32972000000001</c:v>
                </c:pt>
                <c:pt idx="841">
                  <c:v>199.568263</c:v>
                </c:pt>
                <c:pt idx="842">
                  <c:v>199.807175</c:v>
                </c:pt>
                <c:pt idx="843">
                  <c:v>200.04861199999999</c:v>
                </c:pt>
                <c:pt idx="844">
                  <c:v>200.278775</c:v>
                </c:pt>
                <c:pt idx="845">
                  <c:v>200.50628</c:v>
                </c:pt>
                <c:pt idx="846">
                  <c:v>200.747884</c:v>
                </c:pt>
                <c:pt idx="847">
                  <c:v>200.98963499999999</c:v>
                </c:pt>
                <c:pt idx="848">
                  <c:v>201.229691</c:v>
                </c:pt>
                <c:pt idx="849">
                  <c:v>201.45905999999999</c:v>
                </c:pt>
                <c:pt idx="850">
                  <c:v>201.68807000000001</c:v>
                </c:pt>
                <c:pt idx="851">
                  <c:v>201.92703700000001</c:v>
                </c:pt>
                <c:pt idx="852">
                  <c:v>202.16695899999999</c:v>
                </c:pt>
                <c:pt idx="853">
                  <c:v>202.40584100000001</c:v>
                </c:pt>
                <c:pt idx="854">
                  <c:v>202.64568800000001</c:v>
                </c:pt>
                <c:pt idx="855">
                  <c:v>202.88427300000001</c:v>
                </c:pt>
                <c:pt idx="856">
                  <c:v>203.12302</c:v>
                </c:pt>
                <c:pt idx="857">
                  <c:v>203.362785</c:v>
                </c:pt>
                <c:pt idx="858">
                  <c:v>203.603217</c:v>
                </c:pt>
                <c:pt idx="859">
                  <c:v>203.84340499999999</c:v>
                </c:pt>
                <c:pt idx="860">
                  <c:v>204.07380900000001</c:v>
                </c:pt>
                <c:pt idx="861">
                  <c:v>204.30368799999999</c:v>
                </c:pt>
                <c:pt idx="862">
                  <c:v>204.542304</c:v>
                </c:pt>
                <c:pt idx="863">
                  <c:v>204.783691</c:v>
                </c:pt>
                <c:pt idx="864">
                  <c:v>205.022368</c:v>
                </c:pt>
                <c:pt idx="865">
                  <c:v>205.26092299999999</c:v>
                </c:pt>
                <c:pt idx="866">
                  <c:v>205.50078400000001</c:v>
                </c:pt>
                <c:pt idx="867">
                  <c:v>205.74112500000001</c:v>
                </c:pt>
                <c:pt idx="868">
                  <c:v>205.98091400000001</c:v>
                </c:pt>
                <c:pt idx="869">
                  <c:v>206.220032</c:v>
                </c:pt>
                <c:pt idx="870">
                  <c:v>206.45979199999999</c:v>
                </c:pt>
                <c:pt idx="871">
                  <c:v>206.69825800000001</c:v>
                </c:pt>
                <c:pt idx="872">
                  <c:v>206.93979899999999</c:v>
                </c:pt>
                <c:pt idx="873">
                  <c:v>207.17966100000001</c:v>
                </c:pt>
                <c:pt idx="874">
                  <c:v>207.40999199999999</c:v>
                </c:pt>
                <c:pt idx="875">
                  <c:v>207.63697500000001</c:v>
                </c:pt>
                <c:pt idx="876">
                  <c:v>207.876364</c:v>
                </c:pt>
                <c:pt idx="877">
                  <c:v>208.117851</c:v>
                </c:pt>
                <c:pt idx="878">
                  <c:v>208.356314</c:v>
                </c:pt>
                <c:pt idx="879">
                  <c:v>208.59614500000001</c:v>
                </c:pt>
                <c:pt idx="880">
                  <c:v>208.83442600000001</c:v>
                </c:pt>
                <c:pt idx="881">
                  <c:v>209.075694</c:v>
                </c:pt>
                <c:pt idx="882">
                  <c:v>209.30568500000001</c:v>
                </c:pt>
                <c:pt idx="883">
                  <c:v>209.53235699999999</c:v>
                </c:pt>
                <c:pt idx="884">
                  <c:v>209.773664</c:v>
                </c:pt>
                <c:pt idx="885">
                  <c:v>210.01493400000001</c:v>
                </c:pt>
                <c:pt idx="886">
                  <c:v>210.25453300000001</c:v>
                </c:pt>
                <c:pt idx="887">
                  <c:v>210.495574</c:v>
                </c:pt>
                <c:pt idx="888">
                  <c:v>210.73677499999999</c:v>
                </c:pt>
                <c:pt idx="889">
                  <c:v>210.975178</c:v>
                </c:pt>
                <c:pt idx="890">
                  <c:v>211.21655100000001</c:v>
                </c:pt>
                <c:pt idx="891">
                  <c:v>211.455804</c:v>
                </c:pt>
                <c:pt idx="892">
                  <c:v>211.685756</c:v>
                </c:pt>
                <c:pt idx="893">
                  <c:v>211.913839</c:v>
                </c:pt>
                <c:pt idx="894">
                  <c:v>212.15362999999999</c:v>
                </c:pt>
                <c:pt idx="895">
                  <c:v>212.39295000000001</c:v>
                </c:pt>
                <c:pt idx="896">
                  <c:v>212.63358600000001</c:v>
                </c:pt>
                <c:pt idx="897">
                  <c:v>212.87215499999999</c:v>
                </c:pt>
                <c:pt idx="898">
                  <c:v>213.11381700000001</c:v>
                </c:pt>
                <c:pt idx="899">
                  <c:v>213.35471100000001</c:v>
                </c:pt>
                <c:pt idx="900">
                  <c:v>213.595225</c:v>
                </c:pt>
                <c:pt idx="901">
                  <c:v>213.834835</c:v>
                </c:pt>
                <c:pt idx="902">
                  <c:v>214.07480200000001</c:v>
                </c:pt>
                <c:pt idx="903">
                  <c:v>214.313343</c:v>
                </c:pt>
                <c:pt idx="904">
                  <c:v>214.54372499999999</c:v>
                </c:pt>
                <c:pt idx="905">
                  <c:v>214.77166700000001</c:v>
                </c:pt>
                <c:pt idx="906">
                  <c:v>215.012259</c:v>
                </c:pt>
                <c:pt idx="907">
                  <c:v>215.251597</c:v>
                </c:pt>
                <c:pt idx="908">
                  <c:v>215.49277599999999</c:v>
                </c:pt>
                <c:pt idx="909">
                  <c:v>215.73104900000001</c:v>
                </c:pt>
                <c:pt idx="910">
                  <c:v>215.97138799999999</c:v>
                </c:pt>
                <c:pt idx="911">
                  <c:v>216.20499799999999</c:v>
                </c:pt>
                <c:pt idx="912">
                  <c:v>216.433593</c:v>
                </c:pt>
                <c:pt idx="913">
                  <c:v>216.67280400000001</c:v>
                </c:pt>
                <c:pt idx="914">
                  <c:v>216.912914</c:v>
                </c:pt>
                <c:pt idx="915">
                  <c:v>217.15313800000001</c:v>
                </c:pt>
                <c:pt idx="916">
                  <c:v>217.39142200000001</c:v>
                </c:pt>
                <c:pt idx="917">
                  <c:v>217.63007200000001</c:v>
                </c:pt>
                <c:pt idx="918">
                  <c:v>217.869575</c:v>
                </c:pt>
                <c:pt idx="919">
                  <c:v>218.108158</c:v>
                </c:pt>
                <c:pt idx="920">
                  <c:v>218.34786199999999</c:v>
                </c:pt>
                <c:pt idx="921">
                  <c:v>218.585352</c:v>
                </c:pt>
                <c:pt idx="922">
                  <c:v>218.82666399999999</c:v>
                </c:pt>
                <c:pt idx="923">
                  <c:v>219.06524899999999</c:v>
                </c:pt>
                <c:pt idx="924">
                  <c:v>219.30489600000001</c:v>
                </c:pt>
                <c:pt idx="925">
                  <c:v>219.543361</c:v>
                </c:pt>
                <c:pt idx="926">
                  <c:v>219.78498999999999</c:v>
                </c:pt>
                <c:pt idx="927">
                  <c:v>220.01469299999999</c:v>
                </c:pt>
                <c:pt idx="928">
                  <c:v>220.24240499999999</c:v>
                </c:pt>
                <c:pt idx="929">
                  <c:v>220.48258899999999</c:v>
                </c:pt>
                <c:pt idx="930">
                  <c:v>220.72256300000001</c:v>
                </c:pt>
                <c:pt idx="931">
                  <c:v>220.96344999999999</c:v>
                </c:pt>
                <c:pt idx="932">
                  <c:v>221.19344599999999</c:v>
                </c:pt>
                <c:pt idx="933">
                  <c:v>221.42384699999999</c:v>
                </c:pt>
                <c:pt idx="934">
                  <c:v>221.66337799999999</c:v>
                </c:pt>
                <c:pt idx="935">
                  <c:v>221.90428900000001</c:v>
                </c:pt>
                <c:pt idx="936">
                  <c:v>222.13414</c:v>
                </c:pt>
                <c:pt idx="937">
                  <c:v>222.36269100000001</c:v>
                </c:pt>
                <c:pt idx="938">
                  <c:v>222.602124</c:v>
                </c:pt>
                <c:pt idx="939">
                  <c:v>222.841352</c:v>
                </c:pt>
                <c:pt idx="940">
                  <c:v>223.08376899999999</c:v>
                </c:pt>
                <c:pt idx="941">
                  <c:v>223.32390599999999</c:v>
                </c:pt>
                <c:pt idx="942">
                  <c:v>223.564561</c:v>
                </c:pt>
                <c:pt idx="943">
                  <c:v>223.79458500000001</c:v>
                </c:pt>
                <c:pt idx="944">
                  <c:v>224.022143</c:v>
                </c:pt>
                <c:pt idx="945">
                  <c:v>224.26180500000001</c:v>
                </c:pt>
                <c:pt idx="946">
                  <c:v>224.50040000000001</c:v>
                </c:pt>
                <c:pt idx="947">
                  <c:v>224.74170100000001</c:v>
                </c:pt>
                <c:pt idx="948">
                  <c:v>224.981706</c:v>
                </c:pt>
                <c:pt idx="949">
                  <c:v>225.22170800000001</c:v>
                </c:pt>
                <c:pt idx="950">
                  <c:v>225.463684</c:v>
                </c:pt>
                <c:pt idx="951">
                  <c:v>225.702304</c:v>
                </c:pt>
                <c:pt idx="952">
                  <c:v>225.932939</c:v>
                </c:pt>
                <c:pt idx="953">
                  <c:v>226.15942200000001</c:v>
                </c:pt>
                <c:pt idx="954">
                  <c:v>226.40040500000001</c:v>
                </c:pt>
                <c:pt idx="955">
                  <c:v>226.64056199999999</c:v>
                </c:pt>
                <c:pt idx="956">
                  <c:v>226.87965399999999</c:v>
                </c:pt>
                <c:pt idx="957">
                  <c:v>227.11962700000001</c:v>
                </c:pt>
                <c:pt idx="958">
                  <c:v>227.35963699999999</c:v>
                </c:pt>
                <c:pt idx="959">
                  <c:v>227.600066</c:v>
                </c:pt>
                <c:pt idx="960">
                  <c:v>227.84154799999999</c:v>
                </c:pt>
                <c:pt idx="961">
                  <c:v>228.08018999999999</c:v>
                </c:pt>
                <c:pt idx="962">
                  <c:v>228.31054</c:v>
                </c:pt>
                <c:pt idx="963">
                  <c:v>228.53944999999999</c:v>
                </c:pt>
                <c:pt idx="964">
                  <c:v>228.780137</c:v>
                </c:pt>
                <c:pt idx="965">
                  <c:v>229.01993899999999</c:v>
                </c:pt>
                <c:pt idx="966">
                  <c:v>229.259728</c:v>
                </c:pt>
                <c:pt idx="967">
                  <c:v>229.50017199999999</c:v>
                </c:pt>
                <c:pt idx="968">
                  <c:v>229.739868</c:v>
                </c:pt>
                <c:pt idx="969">
                  <c:v>229.97979799999999</c:v>
                </c:pt>
                <c:pt idx="970">
                  <c:v>230.20871399999999</c:v>
                </c:pt>
                <c:pt idx="971">
                  <c:v>230.436015</c:v>
                </c:pt>
                <c:pt idx="972">
                  <c:v>230.67773800000001</c:v>
                </c:pt>
                <c:pt idx="973">
                  <c:v>230.91763900000001</c:v>
                </c:pt>
                <c:pt idx="974">
                  <c:v>231.15773999999999</c:v>
                </c:pt>
                <c:pt idx="975">
                  <c:v>231.39758699999999</c:v>
                </c:pt>
                <c:pt idx="976">
                  <c:v>231.637553</c:v>
                </c:pt>
                <c:pt idx="977">
                  <c:v>231.878173</c:v>
                </c:pt>
                <c:pt idx="978">
                  <c:v>232.10807399999999</c:v>
                </c:pt>
                <c:pt idx="979">
                  <c:v>232.33534700000001</c:v>
                </c:pt>
                <c:pt idx="980">
                  <c:v>232.57555199999999</c:v>
                </c:pt>
                <c:pt idx="981">
                  <c:v>232.81637799999999</c:v>
                </c:pt>
                <c:pt idx="982">
                  <c:v>233.05711299999999</c:v>
                </c:pt>
                <c:pt idx="983">
                  <c:v>233.29732899999999</c:v>
                </c:pt>
                <c:pt idx="984">
                  <c:v>233.527601</c:v>
                </c:pt>
                <c:pt idx="985">
                  <c:v>233.755098</c:v>
                </c:pt>
                <c:pt idx="986">
                  <c:v>233.99436900000001</c:v>
                </c:pt>
                <c:pt idx="987">
                  <c:v>234.233104</c:v>
                </c:pt>
                <c:pt idx="988">
                  <c:v>234.472927</c:v>
                </c:pt>
                <c:pt idx="989">
                  <c:v>234.71465000000001</c:v>
                </c:pt>
                <c:pt idx="990">
                  <c:v>234.95477299999999</c:v>
                </c:pt>
                <c:pt idx="991">
                  <c:v>235.19470799999999</c:v>
                </c:pt>
                <c:pt idx="992">
                  <c:v>235.434596</c:v>
                </c:pt>
                <c:pt idx="993">
                  <c:v>235.67503300000001</c:v>
                </c:pt>
                <c:pt idx="994">
                  <c:v>235.91491199999999</c:v>
                </c:pt>
                <c:pt idx="995">
                  <c:v>236.154684</c:v>
                </c:pt>
                <c:pt idx="996">
                  <c:v>236.393238</c:v>
                </c:pt>
                <c:pt idx="997">
                  <c:v>236.62364199999999</c:v>
                </c:pt>
                <c:pt idx="998">
                  <c:v>236.85108399999999</c:v>
                </c:pt>
                <c:pt idx="999">
                  <c:v>237.09281200000001</c:v>
                </c:pt>
                <c:pt idx="1000">
                  <c:v>237.33288400000001</c:v>
                </c:pt>
                <c:pt idx="1001">
                  <c:v>237.57293999999999</c:v>
                </c:pt>
                <c:pt idx="1002">
                  <c:v>237.81101799999999</c:v>
                </c:pt>
                <c:pt idx="1003">
                  <c:v>238.052695</c:v>
                </c:pt>
                <c:pt idx="1004">
                  <c:v>238.29140899999999</c:v>
                </c:pt>
                <c:pt idx="1005">
                  <c:v>238.53071199999999</c:v>
                </c:pt>
                <c:pt idx="1006">
                  <c:v>238.76924700000001</c:v>
                </c:pt>
                <c:pt idx="1007">
                  <c:v>239.00808900000001</c:v>
                </c:pt>
                <c:pt idx="1008">
                  <c:v>239.24830499999999</c:v>
                </c:pt>
                <c:pt idx="1009">
                  <c:v>239.48799</c:v>
                </c:pt>
                <c:pt idx="1010">
                  <c:v>239.71626800000001</c:v>
                </c:pt>
                <c:pt idx="1011">
                  <c:v>239.94492700000001</c:v>
                </c:pt>
                <c:pt idx="1012">
                  <c:v>240.18607900000001</c:v>
                </c:pt>
                <c:pt idx="1013">
                  <c:v>240.42568600000001</c:v>
                </c:pt>
                <c:pt idx="1014">
                  <c:v>240.66426100000001</c:v>
                </c:pt>
                <c:pt idx="1015">
                  <c:v>240.90560600000001</c:v>
                </c:pt>
                <c:pt idx="1016">
                  <c:v>241.14423099999999</c:v>
                </c:pt>
                <c:pt idx="1017">
                  <c:v>241.383624</c:v>
                </c:pt>
                <c:pt idx="1018">
                  <c:v>241.622219</c:v>
                </c:pt>
                <c:pt idx="1019">
                  <c:v>241.861807</c:v>
                </c:pt>
                <c:pt idx="1020">
                  <c:v>242.101698</c:v>
                </c:pt>
                <c:pt idx="1021">
                  <c:v>242.34017499999999</c:v>
                </c:pt>
                <c:pt idx="1022">
                  <c:v>242.58156</c:v>
                </c:pt>
                <c:pt idx="1023">
                  <c:v>242.81173100000001</c:v>
                </c:pt>
                <c:pt idx="1024">
                  <c:v>243.04188300000001</c:v>
                </c:pt>
                <c:pt idx="1025">
                  <c:v>243.280171</c:v>
                </c:pt>
                <c:pt idx="1026">
                  <c:v>243.52159800000001</c:v>
                </c:pt>
                <c:pt idx="1027">
                  <c:v>243.76155700000001</c:v>
                </c:pt>
                <c:pt idx="1028">
                  <c:v>244.00215800000001</c:v>
                </c:pt>
                <c:pt idx="1029">
                  <c:v>244.241783</c:v>
                </c:pt>
                <c:pt idx="1030">
                  <c:v>244.480188</c:v>
                </c:pt>
                <c:pt idx="1031">
                  <c:v>244.71082100000001</c:v>
                </c:pt>
                <c:pt idx="1032">
                  <c:v>244.93974499999999</c:v>
                </c:pt>
                <c:pt idx="1033">
                  <c:v>245.18106900000001</c:v>
                </c:pt>
                <c:pt idx="1034">
                  <c:v>245.422763</c:v>
                </c:pt>
                <c:pt idx="1035">
                  <c:v>245.66269700000001</c:v>
                </c:pt>
                <c:pt idx="1036">
                  <c:v>245.89379600000001</c:v>
                </c:pt>
                <c:pt idx="1037">
                  <c:v>246.12144799999999</c:v>
                </c:pt>
                <c:pt idx="1038">
                  <c:v>246.36227400000001</c:v>
                </c:pt>
                <c:pt idx="1039">
                  <c:v>246.603996</c:v>
                </c:pt>
                <c:pt idx="1040">
                  <c:v>246.84287699999999</c:v>
                </c:pt>
                <c:pt idx="1041">
                  <c:v>247.07196999999999</c:v>
                </c:pt>
                <c:pt idx="1042">
                  <c:v>247.29980699999999</c:v>
                </c:pt>
                <c:pt idx="1043">
                  <c:v>247.54070200000001</c:v>
                </c:pt>
                <c:pt idx="1044">
                  <c:v>247.782659</c:v>
                </c:pt>
                <c:pt idx="1045">
                  <c:v>248.022907</c:v>
                </c:pt>
                <c:pt idx="1046">
                  <c:v>248.26210499999999</c:v>
                </c:pt>
                <c:pt idx="1047">
                  <c:v>248.492614</c:v>
                </c:pt>
                <c:pt idx="1048">
                  <c:v>248.722791</c:v>
                </c:pt>
                <c:pt idx="1049">
                  <c:v>248.96222</c:v>
                </c:pt>
                <c:pt idx="1050">
                  <c:v>249.20338799999999</c:v>
                </c:pt>
                <c:pt idx="1051">
                  <c:v>249.44284999999999</c:v>
                </c:pt>
                <c:pt idx="1052">
                  <c:v>249.68279200000001</c:v>
                </c:pt>
                <c:pt idx="1053">
                  <c:v>249.92293799999999</c:v>
                </c:pt>
                <c:pt idx="1054">
                  <c:v>250.162125</c:v>
                </c:pt>
                <c:pt idx="1055">
                  <c:v>250.391369</c:v>
                </c:pt>
                <c:pt idx="1056">
                  <c:v>250.618202</c:v>
                </c:pt>
                <c:pt idx="1057">
                  <c:v>250.859936</c:v>
                </c:pt>
                <c:pt idx="1058">
                  <c:v>251.099751</c:v>
                </c:pt>
                <c:pt idx="1059">
                  <c:v>251.34024099999999</c:v>
                </c:pt>
                <c:pt idx="1060">
                  <c:v>251.58120500000001</c:v>
                </c:pt>
                <c:pt idx="1061">
                  <c:v>251.82087300000001</c:v>
                </c:pt>
                <c:pt idx="1062">
                  <c:v>252.06069299999999</c:v>
                </c:pt>
                <c:pt idx="1063">
                  <c:v>252.29900000000001</c:v>
                </c:pt>
                <c:pt idx="1064">
                  <c:v>252.52802299999999</c:v>
                </c:pt>
                <c:pt idx="1065">
                  <c:v>252.75781499999999</c:v>
                </c:pt>
                <c:pt idx="1066">
                  <c:v>252.99772899999999</c:v>
                </c:pt>
                <c:pt idx="1067">
                  <c:v>253.23782399999999</c:v>
                </c:pt>
                <c:pt idx="1068">
                  <c:v>253.477723</c:v>
                </c:pt>
                <c:pt idx="1069">
                  <c:v>253.71754899999999</c:v>
                </c:pt>
                <c:pt idx="1070">
                  <c:v>253.95739599999999</c:v>
                </c:pt>
                <c:pt idx="1071">
                  <c:v>254.19635</c:v>
                </c:pt>
                <c:pt idx="1072">
                  <c:v>254.435237</c:v>
                </c:pt>
                <c:pt idx="1073">
                  <c:v>254.674092</c:v>
                </c:pt>
                <c:pt idx="1074">
                  <c:v>254.91312600000001</c:v>
                </c:pt>
                <c:pt idx="1075">
                  <c:v>255.15209300000001</c:v>
                </c:pt>
                <c:pt idx="1076">
                  <c:v>255.391988</c:v>
                </c:pt>
                <c:pt idx="1077">
                  <c:v>255.631359</c:v>
                </c:pt>
                <c:pt idx="1078">
                  <c:v>255.86174199999999</c:v>
                </c:pt>
                <c:pt idx="1079">
                  <c:v>256.09195899999997</c:v>
                </c:pt>
                <c:pt idx="1080">
                  <c:v>256.33256</c:v>
                </c:pt>
                <c:pt idx="1081">
                  <c:v>256.57382100000001</c:v>
                </c:pt>
                <c:pt idx="1082">
                  <c:v>256.81221599999998</c:v>
                </c:pt>
                <c:pt idx="1083">
                  <c:v>257.05157700000001</c:v>
                </c:pt>
                <c:pt idx="1084">
                  <c:v>257.29096900000002</c:v>
                </c:pt>
                <c:pt idx="1085">
                  <c:v>257.52804200000003</c:v>
                </c:pt>
                <c:pt idx="1086">
                  <c:v>257.76617800000002</c:v>
                </c:pt>
                <c:pt idx="1087">
                  <c:v>258.00619399999999</c:v>
                </c:pt>
                <c:pt idx="1088">
                  <c:v>258.24432899999999</c:v>
                </c:pt>
                <c:pt idx="1089">
                  <c:v>258.48358100000002</c:v>
                </c:pt>
                <c:pt idx="1090">
                  <c:v>258.72481099999999</c:v>
                </c:pt>
                <c:pt idx="1091">
                  <c:v>258.96315499999997</c:v>
                </c:pt>
                <c:pt idx="1092">
                  <c:v>259.202741</c:v>
                </c:pt>
                <c:pt idx="1093">
                  <c:v>259.44117499999999</c:v>
                </c:pt>
                <c:pt idx="1094">
                  <c:v>259.68261200000001</c:v>
                </c:pt>
                <c:pt idx="1095">
                  <c:v>259.9126</c:v>
                </c:pt>
                <c:pt idx="1096">
                  <c:v>260.14003300000002</c:v>
                </c:pt>
                <c:pt idx="1097">
                  <c:v>260.38033100000001</c:v>
                </c:pt>
                <c:pt idx="1098">
                  <c:v>260.621711</c:v>
                </c:pt>
                <c:pt idx="1099">
                  <c:v>260.86009200000001</c:v>
                </c:pt>
                <c:pt idx="1100">
                  <c:v>261.10183599999999</c:v>
                </c:pt>
                <c:pt idx="1101">
                  <c:v>261.33195599999999</c:v>
                </c:pt>
                <c:pt idx="1102">
                  <c:v>261.55821400000002</c:v>
                </c:pt>
                <c:pt idx="1103">
                  <c:v>261.797191</c:v>
                </c:pt>
                <c:pt idx="1104">
                  <c:v>262.03801199999998</c:v>
                </c:pt>
                <c:pt idx="1105">
                  <c:v>262.27767399999999</c:v>
                </c:pt>
                <c:pt idx="1106">
                  <c:v>262.51952899999998</c:v>
                </c:pt>
                <c:pt idx="1107">
                  <c:v>262.76065399999999</c:v>
                </c:pt>
                <c:pt idx="1108">
                  <c:v>262.99936600000001</c:v>
                </c:pt>
                <c:pt idx="1109">
                  <c:v>263.236447</c:v>
                </c:pt>
                <c:pt idx="1110">
                  <c:v>263.47717399999999</c:v>
                </c:pt>
                <c:pt idx="1111">
                  <c:v>263.70752900000002</c:v>
                </c:pt>
                <c:pt idx="1112">
                  <c:v>263.93792999999999</c:v>
                </c:pt>
                <c:pt idx="1113">
                  <c:v>264.17705000000001</c:v>
                </c:pt>
                <c:pt idx="1114">
                  <c:v>264.41670599999998</c:v>
                </c:pt>
                <c:pt idx="1115">
                  <c:v>264.65535599999998</c:v>
                </c:pt>
                <c:pt idx="1116">
                  <c:v>264.89430700000003</c:v>
                </c:pt>
                <c:pt idx="1117">
                  <c:v>265.13572499999998</c:v>
                </c:pt>
                <c:pt idx="1118">
                  <c:v>265.37434400000001</c:v>
                </c:pt>
                <c:pt idx="1119">
                  <c:v>265.61387100000002</c:v>
                </c:pt>
                <c:pt idx="1120">
                  <c:v>265.85358500000001</c:v>
                </c:pt>
                <c:pt idx="1121">
                  <c:v>266.092309</c:v>
                </c:pt>
                <c:pt idx="1122">
                  <c:v>266.33383400000002</c:v>
                </c:pt>
                <c:pt idx="1123">
                  <c:v>266.57230900000002</c:v>
                </c:pt>
                <c:pt idx="1124">
                  <c:v>266.81196</c:v>
                </c:pt>
                <c:pt idx="1125">
                  <c:v>267.05060099999997</c:v>
                </c:pt>
                <c:pt idx="1126">
                  <c:v>267.28937300000001</c:v>
                </c:pt>
                <c:pt idx="1127">
                  <c:v>267.519881</c:v>
                </c:pt>
                <c:pt idx="1128">
                  <c:v>267.74869100000001</c:v>
                </c:pt>
                <c:pt idx="1129">
                  <c:v>267.99063000000001</c:v>
                </c:pt>
                <c:pt idx="1130">
                  <c:v>268.23099200000001</c:v>
                </c:pt>
                <c:pt idx="1131">
                  <c:v>268.47176000000002</c:v>
                </c:pt>
                <c:pt idx="1132">
                  <c:v>268.70068900000001</c:v>
                </c:pt>
                <c:pt idx="1133">
                  <c:v>268.93092899999999</c:v>
                </c:pt>
                <c:pt idx="1134">
                  <c:v>269.17030799999998</c:v>
                </c:pt>
                <c:pt idx="1135">
                  <c:v>269.41184199999998</c:v>
                </c:pt>
                <c:pt idx="1136">
                  <c:v>269.65196600000002</c:v>
                </c:pt>
                <c:pt idx="1137">
                  <c:v>269.890737</c:v>
                </c:pt>
                <c:pt idx="1138">
                  <c:v>270.121668</c:v>
                </c:pt>
                <c:pt idx="1139">
                  <c:v>270.349423</c:v>
                </c:pt>
                <c:pt idx="1140">
                  <c:v>270.59024399999998</c:v>
                </c:pt>
                <c:pt idx="1141">
                  <c:v>270.82908400000002</c:v>
                </c:pt>
                <c:pt idx="1142">
                  <c:v>271.070986</c:v>
                </c:pt>
                <c:pt idx="1143">
                  <c:v>271.309934</c:v>
                </c:pt>
                <c:pt idx="1144">
                  <c:v>271.54994499999998</c:v>
                </c:pt>
                <c:pt idx="1145">
                  <c:v>271.77839799999998</c:v>
                </c:pt>
                <c:pt idx="1146">
                  <c:v>272.00617999999997</c:v>
                </c:pt>
                <c:pt idx="1147">
                  <c:v>272.24784</c:v>
                </c:pt>
                <c:pt idx="1148">
                  <c:v>272.48744499999998</c:v>
                </c:pt>
                <c:pt idx="1149">
                  <c:v>272.728227</c:v>
                </c:pt>
                <c:pt idx="1150">
                  <c:v>272.95896900000002</c:v>
                </c:pt>
                <c:pt idx="1151">
                  <c:v>273.18681500000002</c:v>
                </c:pt>
                <c:pt idx="1152">
                  <c:v>273.426132</c:v>
                </c:pt>
                <c:pt idx="1153">
                  <c:v>273.666425</c:v>
                </c:pt>
                <c:pt idx="1154">
                  <c:v>273.905213</c:v>
                </c:pt>
                <c:pt idx="1155">
                  <c:v>274.14414199999999</c:v>
                </c:pt>
                <c:pt idx="1156">
                  <c:v>274.38597900000002</c:v>
                </c:pt>
                <c:pt idx="1157">
                  <c:v>274.62458600000002</c:v>
                </c:pt>
                <c:pt idx="1158">
                  <c:v>274.85488900000001</c:v>
                </c:pt>
                <c:pt idx="1159">
                  <c:v>275.08228600000001</c:v>
                </c:pt>
                <c:pt idx="1160">
                  <c:v>275.32196699999997</c:v>
                </c:pt>
                <c:pt idx="1161">
                  <c:v>275.561305</c:v>
                </c:pt>
                <c:pt idx="1162">
                  <c:v>275.80140599999999</c:v>
                </c:pt>
                <c:pt idx="1163">
                  <c:v>276.040323</c:v>
                </c:pt>
                <c:pt idx="1164">
                  <c:v>276.29568699999999</c:v>
                </c:pt>
                <c:pt idx="1165">
                  <c:v>276.53621399999997</c:v>
                </c:pt>
                <c:pt idx="1166">
                  <c:v>276.76675999999998</c:v>
                </c:pt>
                <c:pt idx="1167">
                  <c:v>276.99600900000002</c:v>
                </c:pt>
                <c:pt idx="1168">
                  <c:v>277.23507899999998</c:v>
                </c:pt>
                <c:pt idx="1169">
                  <c:v>277.47673600000002</c:v>
                </c:pt>
                <c:pt idx="1170">
                  <c:v>277.70625100000001</c:v>
                </c:pt>
                <c:pt idx="1171">
                  <c:v>277.93525199999999</c:v>
                </c:pt>
                <c:pt idx="1172">
                  <c:v>278.17612300000002</c:v>
                </c:pt>
                <c:pt idx="1173">
                  <c:v>278.41592600000001</c:v>
                </c:pt>
                <c:pt idx="1174">
                  <c:v>278.65582699999999</c:v>
                </c:pt>
                <c:pt idx="1175">
                  <c:v>278.89560799999998</c:v>
                </c:pt>
                <c:pt idx="1176">
                  <c:v>279.135536</c:v>
                </c:pt>
                <c:pt idx="1177">
                  <c:v>279.37617999999998</c:v>
                </c:pt>
                <c:pt idx="1178">
                  <c:v>279.61592899999999</c:v>
                </c:pt>
                <c:pt idx="1179">
                  <c:v>279.85440599999998</c:v>
                </c:pt>
                <c:pt idx="1180">
                  <c:v>280.09452900000002</c:v>
                </c:pt>
                <c:pt idx="1181">
                  <c:v>280.33304199999998</c:v>
                </c:pt>
                <c:pt idx="1182">
                  <c:v>280.572767</c:v>
                </c:pt>
                <c:pt idx="1183">
                  <c:v>280.81131299999998</c:v>
                </c:pt>
                <c:pt idx="1184">
                  <c:v>281.05030699999998</c:v>
                </c:pt>
                <c:pt idx="1185">
                  <c:v>281.28059200000001</c:v>
                </c:pt>
                <c:pt idx="1186">
                  <c:v>281.510918</c:v>
                </c:pt>
                <c:pt idx="1187">
                  <c:v>281.75272100000001</c:v>
                </c:pt>
                <c:pt idx="1188">
                  <c:v>281.992773</c:v>
                </c:pt>
                <c:pt idx="1189">
                  <c:v>282.23128700000001</c:v>
                </c:pt>
                <c:pt idx="1190">
                  <c:v>282.472759</c:v>
                </c:pt>
                <c:pt idx="1191">
                  <c:v>282.71125899999998</c:v>
                </c:pt>
                <c:pt idx="1192">
                  <c:v>282.94169499999998</c:v>
                </c:pt>
                <c:pt idx="1193">
                  <c:v>283.16991200000001</c:v>
                </c:pt>
                <c:pt idx="1194">
                  <c:v>283.40838100000002</c:v>
                </c:pt>
                <c:pt idx="1195">
                  <c:v>283.64766500000002</c:v>
                </c:pt>
                <c:pt idx="1196">
                  <c:v>283.88629600000002</c:v>
                </c:pt>
                <c:pt idx="1197">
                  <c:v>284.12760200000002</c:v>
                </c:pt>
                <c:pt idx="1198">
                  <c:v>284.36637000000002</c:v>
                </c:pt>
                <c:pt idx="1199">
                  <c:v>284.60587900000002</c:v>
                </c:pt>
                <c:pt idx="1200">
                  <c:v>284.84560099999999</c:v>
                </c:pt>
                <c:pt idx="1201">
                  <c:v>285.08609100000001</c:v>
                </c:pt>
                <c:pt idx="1202">
                  <c:v>285.32575300000002</c:v>
                </c:pt>
                <c:pt idx="1203">
                  <c:v>285.56558000000001</c:v>
                </c:pt>
                <c:pt idx="1204">
                  <c:v>285.80409400000002</c:v>
                </c:pt>
                <c:pt idx="1205">
                  <c:v>286.04584699999998</c:v>
                </c:pt>
                <c:pt idx="1206">
                  <c:v>286.28614800000003</c:v>
                </c:pt>
                <c:pt idx="1207">
                  <c:v>286.52583499999997</c:v>
                </c:pt>
                <c:pt idx="1208">
                  <c:v>286.765762</c:v>
                </c:pt>
                <c:pt idx="1209">
                  <c:v>286.99328700000001</c:v>
                </c:pt>
                <c:pt idx="1210">
                  <c:v>287.22369500000002</c:v>
                </c:pt>
                <c:pt idx="1211">
                  <c:v>287.46364999999997</c:v>
                </c:pt>
                <c:pt idx="1212">
                  <c:v>287.70558799999998</c:v>
                </c:pt>
                <c:pt idx="1213">
                  <c:v>287.94422100000003</c:v>
                </c:pt>
                <c:pt idx="1214">
                  <c:v>288.18590999999998</c:v>
                </c:pt>
                <c:pt idx="1215">
                  <c:v>288.41502600000001</c:v>
                </c:pt>
                <c:pt idx="1216">
                  <c:v>288.64218799999998</c:v>
                </c:pt>
                <c:pt idx="1217">
                  <c:v>288.88369</c:v>
                </c:pt>
                <c:pt idx="1218">
                  <c:v>289.12364500000001</c:v>
                </c:pt>
                <c:pt idx="1219">
                  <c:v>289.36224600000003</c:v>
                </c:pt>
                <c:pt idx="1220">
                  <c:v>289.60193800000002</c:v>
                </c:pt>
                <c:pt idx="1221">
                  <c:v>289.84174999999999</c:v>
                </c:pt>
                <c:pt idx="1222">
                  <c:v>290.08173099999999</c:v>
                </c:pt>
                <c:pt idx="1223">
                  <c:v>290.32219099999998</c:v>
                </c:pt>
                <c:pt idx="1224">
                  <c:v>290.56362100000001</c:v>
                </c:pt>
                <c:pt idx="1225">
                  <c:v>290.80208900000002</c:v>
                </c:pt>
                <c:pt idx="1226">
                  <c:v>291.03144200000003</c:v>
                </c:pt>
                <c:pt idx="1227">
                  <c:v>291.258422</c:v>
                </c:pt>
                <c:pt idx="1228">
                  <c:v>291.49928799999998</c:v>
                </c:pt>
                <c:pt idx="1229">
                  <c:v>291.73944999999998</c:v>
                </c:pt>
                <c:pt idx="1230">
                  <c:v>291.98098599999997</c:v>
                </c:pt>
                <c:pt idx="1231">
                  <c:v>292.209112</c:v>
                </c:pt>
                <c:pt idx="1232">
                  <c:v>292.43613299999998</c:v>
                </c:pt>
                <c:pt idx="1233">
                  <c:v>292.67591800000002</c:v>
                </c:pt>
                <c:pt idx="1234">
                  <c:v>292.91782699999999</c:v>
                </c:pt>
                <c:pt idx="1235">
                  <c:v>293.15776599999998</c:v>
                </c:pt>
                <c:pt idx="1236">
                  <c:v>293.39764100000002</c:v>
                </c:pt>
                <c:pt idx="1237">
                  <c:v>293.638172</c:v>
                </c:pt>
                <c:pt idx="1238">
                  <c:v>293.87797499999999</c:v>
                </c:pt>
                <c:pt idx="1239">
                  <c:v>294.10753</c:v>
                </c:pt>
                <c:pt idx="1240">
                  <c:v>294.33775500000002</c:v>
                </c:pt>
                <c:pt idx="1241">
                  <c:v>294.57640800000001</c:v>
                </c:pt>
                <c:pt idx="1242">
                  <c:v>294.81653299999999</c:v>
                </c:pt>
                <c:pt idx="1243">
                  <c:v>295.05668500000002</c:v>
                </c:pt>
                <c:pt idx="1244">
                  <c:v>295.29672699999998</c:v>
                </c:pt>
                <c:pt idx="1245">
                  <c:v>295.53680900000001</c:v>
                </c:pt>
                <c:pt idx="1246">
                  <c:v>295.77693599999998</c:v>
                </c:pt>
                <c:pt idx="1247">
                  <c:v>296.01613099999997</c:v>
                </c:pt>
                <c:pt idx="1248">
                  <c:v>296.25519700000001</c:v>
                </c:pt>
                <c:pt idx="1249">
                  <c:v>296.49623300000002</c:v>
                </c:pt>
                <c:pt idx="1250">
                  <c:v>296.73507499999999</c:v>
                </c:pt>
                <c:pt idx="1251">
                  <c:v>296.96561800000001</c:v>
                </c:pt>
                <c:pt idx="1252">
                  <c:v>297.19336299999998</c:v>
                </c:pt>
                <c:pt idx="1253">
                  <c:v>297.43389500000001</c:v>
                </c:pt>
                <c:pt idx="1254">
                  <c:v>297.67359800000003</c:v>
                </c:pt>
                <c:pt idx="1255">
                  <c:v>297.91380800000002</c:v>
                </c:pt>
                <c:pt idx="1256">
                  <c:v>298.15526599999998</c:v>
                </c:pt>
                <c:pt idx="1257">
                  <c:v>298.38672800000001</c:v>
                </c:pt>
                <c:pt idx="1258">
                  <c:v>298.61411600000002</c:v>
                </c:pt>
                <c:pt idx="1259">
                  <c:v>298.85312599999997</c:v>
                </c:pt>
                <c:pt idx="1260">
                  <c:v>299.09227700000002</c:v>
                </c:pt>
              </c:numCache>
            </c:numRef>
          </c:xVal>
          <c:yVal>
            <c:numRef>
              <c:f>Sheet1!$E$2:$E$1262</c:f>
              <c:numCache>
                <c:formatCode>General</c:formatCode>
                <c:ptCount val="1261"/>
                <c:pt idx="0">
                  <c:v>79.3</c:v>
                </c:pt>
                <c:pt idx="1">
                  <c:v>79.3</c:v>
                </c:pt>
                <c:pt idx="2">
                  <c:v>79.3</c:v>
                </c:pt>
                <c:pt idx="3">
                  <c:v>79.900000000000006</c:v>
                </c:pt>
                <c:pt idx="4">
                  <c:v>79.900000000000006</c:v>
                </c:pt>
                <c:pt idx="5">
                  <c:v>79.900000000000006</c:v>
                </c:pt>
                <c:pt idx="6">
                  <c:v>79.900000000000006</c:v>
                </c:pt>
                <c:pt idx="7">
                  <c:v>80.400000000000006</c:v>
                </c:pt>
                <c:pt idx="8">
                  <c:v>80.400000000000006</c:v>
                </c:pt>
                <c:pt idx="9">
                  <c:v>80.400000000000006</c:v>
                </c:pt>
                <c:pt idx="10">
                  <c:v>80.400000000000006</c:v>
                </c:pt>
                <c:pt idx="11">
                  <c:v>80.900000000000006</c:v>
                </c:pt>
                <c:pt idx="12">
                  <c:v>80.900000000000006</c:v>
                </c:pt>
                <c:pt idx="13">
                  <c:v>80.900000000000006</c:v>
                </c:pt>
                <c:pt idx="14">
                  <c:v>80.900000000000006</c:v>
                </c:pt>
                <c:pt idx="15">
                  <c:v>81.3</c:v>
                </c:pt>
                <c:pt idx="16">
                  <c:v>81.3</c:v>
                </c:pt>
                <c:pt idx="17">
                  <c:v>81.3</c:v>
                </c:pt>
                <c:pt idx="18">
                  <c:v>81.3</c:v>
                </c:pt>
                <c:pt idx="19">
                  <c:v>81.3</c:v>
                </c:pt>
                <c:pt idx="20">
                  <c:v>81.7</c:v>
                </c:pt>
                <c:pt idx="21">
                  <c:v>81.7</c:v>
                </c:pt>
                <c:pt idx="22">
                  <c:v>81.7</c:v>
                </c:pt>
                <c:pt idx="23">
                  <c:v>81.7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82.4</c:v>
                </c:pt>
                <c:pt idx="29">
                  <c:v>82.4</c:v>
                </c:pt>
                <c:pt idx="30">
                  <c:v>82.4</c:v>
                </c:pt>
                <c:pt idx="31">
                  <c:v>82.4</c:v>
                </c:pt>
                <c:pt idx="32">
                  <c:v>82.8</c:v>
                </c:pt>
                <c:pt idx="33">
                  <c:v>82.8</c:v>
                </c:pt>
                <c:pt idx="34">
                  <c:v>82.8</c:v>
                </c:pt>
                <c:pt idx="35">
                  <c:v>82.8</c:v>
                </c:pt>
                <c:pt idx="36">
                  <c:v>83.3</c:v>
                </c:pt>
                <c:pt idx="37">
                  <c:v>83.3</c:v>
                </c:pt>
                <c:pt idx="38">
                  <c:v>83.3</c:v>
                </c:pt>
                <c:pt idx="39">
                  <c:v>83.3</c:v>
                </c:pt>
                <c:pt idx="40">
                  <c:v>83.3</c:v>
                </c:pt>
                <c:pt idx="41">
                  <c:v>83.7</c:v>
                </c:pt>
                <c:pt idx="42">
                  <c:v>83.7</c:v>
                </c:pt>
                <c:pt idx="43">
                  <c:v>83.7</c:v>
                </c:pt>
                <c:pt idx="44">
                  <c:v>83.7</c:v>
                </c:pt>
                <c:pt idx="45">
                  <c:v>84.2</c:v>
                </c:pt>
                <c:pt idx="46">
                  <c:v>84.2</c:v>
                </c:pt>
                <c:pt idx="47">
                  <c:v>84.2</c:v>
                </c:pt>
                <c:pt idx="48">
                  <c:v>84.2</c:v>
                </c:pt>
                <c:pt idx="49">
                  <c:v>84.7</c:v>
                </c:pt>
                <c:pt idx="50">
                  <c:v>84.7</c:v>
                </c:pt>
                <c:pt idx="51">
                  <c:v>84.7</c:v>
                </c:pt>
                <c:pt idx="52">
                  <c:v>84.7</c:v>
                </c:pt>
                <c:pt idx="53">
                  <c:v>85.2</c:v>
                </c:pt>
                <c:pt idx="54">
                  <c:v>85.2</c:v>
                </c:pt>
                <c:pt idx="55">
                  <c:v>85.2</c:v>
                </c:pt>
                <c:pt idx="56">
                  <c:v>85.2</c:v>
                </c:pt>
                <c:pt idx="57">
                  <c:v>85.8</c:v>
                </c:pt>
                <c:pt idx="58">
                  <c:v>85.8</c:v>
                </c:pt>
                <c:pt idx="59">
                  <c:v>85.8</c:v>
                </c:pt>
                <c:pt idx="60">
                  <c:v>85.8</c:v>
                </c:pt>
                <c:pt idx="61">
                  <c:v>86.3</c:v>
                </c:pt>
                <c:pt idx="62">
                  <c:v>86.3</c:v>
                </c:pt>
                <c:pt idx="63">
                  <c:v>86.3</c:v>
                </c:pt>
                <c:pt idx="64">
                  <c:v>86.3</c:v>
                </c:pt>
                <c:pt idx="65">
                  <c:v>86.3</c:v>
                </c:pt>
                <c:pt idx="66">
                  <c:v>86.8</c:v>
                </c:pt>
                <c:pt idx="67">
                  <c:v>86.8</c:v>
                </c:pt>
                <c:pt idx="68">
                  <c:v>86.8</c:v>
                </c:pt>
                <c:pt idx="69">
                  <c:v>86.8</c:v>
                </c:pt>
                <c:pt idx="70">
                  <c:v>87.3</c:v>
                </c:pt>
                <c:pt idx="71">
                  <c:v>87.3</c:v>
                </c:pt>
                <c:pt idx="72">
                  <c:v>87.3</c:v>
                </c:pt>
                <c:pt idx="73">
                  <c:v>87.3</c:v>
                </c:pt>
                <c:pt idx="74">
                  <c:v>87.9</c:v>
                </c:pt>
                <c:pt idx="75">
                  <c:v>87.9</c:v>
                </c:pt>
                <c:pt idx="76">
                  <c:v>87.9</c:v>
                </c:pt>
                <c:pt idx="77">
                  <c:v>87.9</c:v>
                </c:pt>
                <c:pt idx="78">
                  <c:v>88.4</c:v>
                </c:pt>
                <c:pt idx="79">
                  <c:v>88.4</c:v>
                </c:pt>
                <c:pt idx="80">
                  <c:v>88.4</c:v>
                </c:pt>
                <c:pt idx="81">
                  <c:v>88.4</c:v>
                </c:pt>
                <c:pt idx="82">
                  <c:v>88.9</c:v>
                </c:pt>
                <c:pt idx="83">
                  <c:v>88.9</c:v>
                </c:pt>
                <c:pt idx="84">
                  <c:v>88.9</c:v>
                </c:pt>
                <c:pt idx="85">
                  <c:v>88.9</c:v>
                </c:pt>
                <c:pt idx="86">
                  <c:v>89.4</c:v>
                </c:pt>
                <c:pt idx="87">
                  <c:v>89.4</c:v>
                </c:pt>
                <c:pt idx="88">
                  <c:v>89.4</c:v>
                </c:pt>
                <c:pt idx="89">
                  <c:v>89.4</c:v>
                </c:pt>
                <c:pt idx="90">
                  <c:v>89.4</c:v>
                </c:pt>
                <c:pt idx="91">
                  <c:v>89.8</c:v>
                </c:pt>
                <c:pt idx="92">
                  <c:v>89.8</c:v>
                </c:pt>
                <c:pt idx="93">
                  <c:v>89.8</c:v>
                </c:pt>
                <c:pt idx="94">
                  <c:v>89.8</c:v>
                </c:pt>
                <c:pt idx="95">
                  <c:v>90.2</c:v>
                </c:pt>
                <c:pt idx="96">
                  <c:v>90.2</c:v>
                </c:pt>
                <c:pt idx="97">
                  <c:v>90.2</c:v>
                </c:pt>
                <c:pt idx="98">
                  <c:v>90.2</c:v>
                </c:pt>
                <c:pt idx="99">
                  <c:v>90.4</c:v>
                </c:pt>
                <c:pt idx="100">
                  <c:v>90.4</c:v>
                </c:pt>
                <c:pt idx="101">
                  <c:v>90.4</c:v>
                </c:pt>
                <c:pt idx="102">
                  <c:v>90.4</c:v>
                </c:pt>
                <c:pt idx="103">
                  <c:v>90.5</c:v>
                </c:pt>
                <c:pt idx="104">
                  <c:v>90.5</c:v>
                </c:pt>
                <c:pt idx="105">
                  <c:v>90.5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90.5</c:v>
                </c:pt>
                <c:pt idx="111">
                  <c:v>90.5</c:v>
                </c:pt>
                <c:pt idx="112">
                  <c:v>90.3</c:v>
                </c:pt>
                <c:pt idx="113">
                  <c:v>90.3</c:v>
                </c:pt>
                <c:pt idx="114">
                  <c:v>90.3</c:v>
                </c:pt>
                <c:pt idx="115">
                  <c:v>90.3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89.5</c:v>
                </c:pt>
                <c:pt idx="121">
                  <c:v>89.5</c:v>
                </c:pt>
                <c:pt idx="122">
                  <c:v>89.5</c:v>
                </c:pt>
                <c:pt idx="123">
                  <c:v>89.5</c:v>
                </c:pt>
                <c:pt idx="124">
                  <c:v>89.1</c:v>
                </c:pt>
                <c:pt idx="125">
                  <c:v>89.1</c:v>
                </c:pt>
                <c:pt idx="126">
                  <c:v>89.1</c:v>
                </c:pt>
                <c:pt idx="127">
                  <c:v>89.1</c:v>
                </c:pt>
                <c:pt idx="128">
                  <c:v>88.6</c:v>
                </c:pt>
                <c:pt idx="129">
                  <c:v>88.6</c:v>
                </c:pt>
                <c:pt idx="130">
                  <c:v>88.6</c:v>
                </c:pt>
                <c:pt idx="131">
                  <c:v>88.6</c:v>
                </c:pt>
                <c:pt idx="132">
                  <c:v>88.6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88</c:v>
                </c:pt>
                <c:pt idx="137">
                  <c:v>87.4</c:v>
                </c:pt>
                <c:pt idx="138">
                  <c:v>87.4</c:v>
                </c:pt>
                <c:pt idx="139">
                  <c:v>87.4</c:v>
                </c:pt>
                <c:pt idx="140">
                  <c:v>87.4</c:v>
                </c:pt>
                <c:pt idx="141">
                  <c:v>86.8</c:v>
                </c:pt>
                <c:pt idx="142">
                  <c:v>86.8</c:v>
                </c:pt>
                <c:pt idx="143">
                  <c:v>86.8</c:v>
                </c:pt>
                <c:pt idx="144">
                  <c:v>86.8</c:v>
                </c:pt>
                <c:pt idx="145">
                  <c:v>86.1</c:v>
                </c:pt>
                <c:pt idx="146">
                  <c:v>86.1</c:v>
                </c:pt>
                <c:pt idx="147">
                  <c:v>86.1</c:v>
                </c:pt>
                <c:pt idx="148">
                  <c:v>86.1</c:v>
                </c:pt>
                <c:pt idx="149">
                  <c:v>85.5</c:v>
                </c:pt>
                <c:pt idx="150">
                  <c:v>85.5</c:v>
                </c:pt>
                <c:pt idx="151">
                  <c:v>85.5</c:v>
                </c:pt>
                <c:pt idx="152">
                  <c:v>85.5</c:v>
                </c:pt>
                <c:pt idx="153">
                  <c:v>85.5</c:v>
                </c:pt>
                <c:pt idx="154">
                  <c:v>84.8</c:v>
                </c:pt>
                <c:pt idx="155">
                  <c:v>84.8</c:v>
                </c:pt>
                <c:pt idx="156">
                  <c:v>84.8</c:v>
                </c:pt>
                <c:pt idx="157">
                  <c:v>84.8</c:v>
                </c:pt>
                <c:pt idx="158">
                  <c:v>84.2</c:v>
                </c:pt>
                <c:pt idx="159">
                  <c:v>84.2</c:v>
                </c:pt>
                <c:pt idx="160">
                  <c:v>84.2</c:v>
                </c:pt>
                <c:pt idx="161">
                  <c:v>84.2</c:v>
                </c:pt>
                <c:pt idx="162">
                  <c:v>83.5</c:v>
                </c:pt>
                <c:pt idx="163">
                  <c:v>83.5</c:v>
                </c:pt>
                <c:pt idx="164">
                  <c:v>83.5</c:v>
                </c:pt>
                <c:pt idx="165">
                  <c:v>83.5</c:v>
                </c:pt>
                <c:pt idx="166">
                  <c:v>82.9</c:v>
                </c:pt>
                <c:pt idx="167">
                  <c:v>82.9</c:v>
                </c:pt>
                <c:pt idx="168">
                  <c:v>82.9</c:v>
                </c:pt>
                <c:pt idx="169">
                  <c:v>82.9</c:v>
                </c:pt>
                <c:pt idx="170">
                  <c:v>82.2</c:v>
                </c:pt>
                <c:pt idx="171">
                  <c:v>82.2</c:v>
                </c:pt>
                <c:pt idx="172">
                  <c:v>82.2</c:v>
                </c:pt>
                <c:pt idx="173">
                  <c:v>82.2</c:v>
                </c:pt>
                <c:pt idx="174">
                  <c:v>82.2</c:v>
                </c:pt>
                <c:pt idx="175">
                  <c:v>81.599999999999994</c:v>
                </c:pt>
                <c:pt idx="176">
                  <c:v>81.599999999999994</c:v>
                </c:pt>
                <c:pt idx="177">
                  <c:v>81.599999999999994</c:v>
                </c:pt>
                <c:pt idx="178">
                  <c:v>81.599999999999994</c:v>
                </c:pt>
                <c:pt idx="179">
                  <c:v>80.900000000000006</c:v>
                </c:pt>
                <c:pt idx="180">
                  <c:v>80.900000000000006</c:v>
                </c:pt>
                <c:pt idx="181">
                  <c:v>80.900000000000006</c:v>
                </c:pt>
                <c:pt idx="182">
                  <c:v>80.900000000000006</c:v>
                </c:pt>
                <c:pt idx="183">
                  <c:v>80.3</c:v>
                </c:pt>
                <c:pt idx="184">
                  <c:v>80.3</c:v>
                </c:pt>
                <c:pt idx="185">
                  <c:v>80.3</c:v>
                </c:pt>
                <c:pt idx="186">
                  <c:v>80.3</c:v>
                </c:pt>
                <c:pt idx="187">
                  <c:v>79.7</c:v>
                </c:pt>
                <c:pt idx="188">
                  <c:v>79.7</c:v>
                </c:pt>
                <c:pt idx="189">
                  <c:v>79.7</c:v>
                </c:pt>
                <c:pt idx="190">
                  <c:v>79.7</c:v>
                </c:pt>
                <c:pt idx="191">
                  <c:v>79.7</c:v>
                </c:pt>
                <c:pt idx="192">
                  <c:v>79</c:v>
                </c:pt>
                <c:pt idx="193">
                  <c:v>79</c:v>
                </c:pt>
                <c:pt idx="194">
                  <c:v>79</c:v>
                </c:pt>
                <c:pt idx="195">
                  <c:v>79</c:v>
                </c:pt>
                <c:pt idx="196">
                  <c:v>78.400000000000006</c:v>
                </c:pt>
                <c:pt idx="197">
                  <c:v>78.400000000000006</c:v>
                </c:pt>
                <c:pt idx="198">
                  <c:v>78.400000000000006</c:v>
                </c:pt>
                <c:pt idx="199">
                  <c:v>78.400000000000006</c:v>
                </c:pt>
                <c:pt idx="200">
                  <c:v>77.8</c:v>
                </c:pt>
                <c:pt idx="201">
                  <c:v>77.8</c:v>
                </c:pt>
                <c:pt idx="202">
                  <c:v>77.8</c:v>
                </c:pt>
                <c:pt idx="203">
                  <c:v>77.8</c:v>
                </c:pt>
                <c:pt idx="204">
                  <c:v>77.2</c:v>
                </c:pt>
                <c:pt idx="205">
                  <c:v>77.2</c:v>
                </c:pt>
                <c:pt idx="206">
                  <c:v>77.2</c:v>
                </c:pt>
                <c:pt idx="207">
                  <c:v>77.2</c:v>
                </c:pt>
                <c:pt idx="208">
                  <c:v>77.2</c:v>
                </c:pt>
                <c:pt idx="209">
                  <c:v>76.7</c:v>
                </c:pt>
                <c:pt idx="210">
                  <c:v>76.7</c:v>
                </c:pt>
                <c:pt idx="211">
                  <c:v>76.7</c:v>
                </c:pt>
                <c:pt idx="212">
                  <c:v>76.7</c:v>
                </c:pt>
                <c:pt idx="213">
                  <c:v>76.3</c:v>
                </c:pt>
                <c:pt idx="214">
                  <c:v>76.3</c:v>
                </c:pt>
                <c:pt idx="215">
                  <c:v>76.3</c:v>
                </c:pt>
                <c:pt idx="216">
                  <c:v>76.3</c:v>
                </c:pt>
                <c:pt idx="217">
                  <c:v>75.900000000000006</c:v>
                </c:pt>
                <c:pt idx="218">
                  <c:v>75.900000000000006</c:v>
                </c:pt>
                <c:pt idx="219">
                  <c:v>75.900000000000006</c:v>
                </c:pt>
                <c:pt idx="220">
                  <c:v>75.900000000000006</c:v>
                </c:pt>
                <c:pt idx="221">
                  <c:v>75.7</c:v>
                </c:pt>
                <c:pt idx="222">
                  <c:v>75.7</c:v>
                </c:pt>
                <c:pt idx="223">
                  <c:v>75.7</c:v>
                </c:pt>
                <c:pt idx="224">
                  <c:v>75.7</c:v>
                </c:pt>
                <c:pt idx="225">
                  <c:v>75.7</c:v>
                </c:pt>
                <c:pt idx="226">
                  <c:v>75.7</c:v>
                </c:pt>
                <c:pt idx="227">
                  <c:v>75.7</c:v>
                </c:pt>
                <c:pt idx="228">
                  <c:v>75.7</c:v>
                </c:pt>
                <c:pt idx="229">
                  <c:v>75.7</c:v>
                </c:pt>
                <c:pt idx="230">
                  <c:v>75.8</c:v>
                </c:pt>
                <c:pt idx="231">
                  <c:v>75.8</c:v>
                </c:pt>
                <c:pt idx="232">
                  <c:v>75.8</c:v>
                </c:pt>
                <c:pt idx="233">
                  <c:v>75.8</c:v>
                </c:pt>
                <c:pt idx="234">
                  <c:v>76</c:v>
                </c:pt>
                <c:pt idx="235">
                  <c:v>76</c:v>
                </c:pt>
                <c:pt idx="236">
                  <c:v>76</c:v>
                </c:pt>
                <c:pt idx="237">
                  <c:v>76</c:v>
                </c:pt>
                <c:pt idx="238">
                  <c:v>76.400000000000006</c:v>
                </c:pt>
                <c:pt idx="239">
                  <c:v>76.400000000000006</c:v>
                </c:pt>
                <c:pt idx="240">
                  <c:v>76.400000000000006</c:v>
                </c:pt>
                <c:pt idx="241">
                  <c:v>76.400000000000006</c:v>
                </c:pt>
                <c:pt idx="242">
                  <c:v>76.8</c:v>
                </c:pt>
                <c:pt idx="243">
                  <c:v>76.8</c:v>
                </c:pt>
                <c:pt idx="244">
                  <c:v>76.8</c:v>
                </c:pt>
                <c:pt idx="245">
                  <c:v>76.8</c:v>
                </c:pt>
                <c:pt idx="246">
                  <c:v>77.400000000000006</c:v>
                </c:pt>
                <c:pt idx="247">
                  <c:v>77.400000000000006</c:v>
                </c:pt>
                <c:pt idx="248">
                  <c:v>77.400000000000006</c:v>
                </c:pt>
                <c:pt idx="249">
                  <c:v>77.400000000000006</c:v>
                </c:pt>
                <c:pt idx="250">
                  <c:v>77.400000000000006</c:v>
                </c:pt>
                <c:pt idx="251">
                  <c:v>77.900000000000006</c:v>
                </c:pt>
                <c:pt idx="252">
                  <c:v>77.900000000000006</c:v>
                </c:pt>
                <c:pt idx="253">
                  <c:v>77.900000000000006</c:v>
                </c:pt>
                <c:pt idx="254">
                  <c:v>77.900000000000006</c:v>
                </c:pt>
                <c:pt idx="255">
                  <c:v>78.5</c:v>
                </c:pt>
                <c:pt idx="256">
                  <c:v>78.5</c:v>
                </c:pt>
                <c:pt idx="257">
                  <c:v>78.5</c:v>
                </c:pt>
                <c:pt idx="258">
                  <c:v>78.5</c:v>
                </c:pt>
                <c:pt idx="259">
                  <c:v>79.099999999999994</c:v>
                </c:pt>
                <c:pt idx="260">
                  <c:v>79.099999999999994</c:v>
                </c:pt>
                <c:pt idx="261">
                  <c:v>79.099999999999994</c:v>
                </c:pt>
                <c:pt idx="262">
                  <c:v>79.099999999999994</c:v>
                </c:pt>
                <c:pt idx="263">
                  <c:v>79.8</c:v>
                </c:pt>
                <c:pt idx="264">
                  <c:v>79.8</c:v>
                </c:pt>
                <c:pt idx="265">
                  <c:v>79.8</c:v>
                </c:pt>
                <c:pt idx="266">
                  <c:v>79.8</c:v>
                </c:pt>
                <c:pt idx="267">
                  <c:v>80.400000000000006</c:v>
                </c:pt>
                <c:pt idx="268">
                  <c:v>80.400000000000006</c:v>
                </c:pt>
                <c:pt idx="269">
                  <c:v>80.400000000000006</c:v>
                </c:pt>
                <c:pt idx="270">
                  <c:v>80.400000000000006</c:v>
                </c:pt>
                <c:pt idx="271">
                  <c:v>80.400000000000006</c:v>
                </c:pt>
                <c:pt idx="272">
                  <c:v>81.099999999999994</c:v>
                </c:pt>
                <c:pt idx="273">
                  <c:v>81.099999999999994</c:v>
                </c:pt>
                <c:pt idx="274">
                  <c:v>81.099999999999994</c:v>
                </c:pt>
                <c:pt idx="275">
                  <c:v>81.099999999999994</c:v>
                </c:pt>
                <c:pt idx="276">
                  <c:v>81.8</c:v>
                </c:pt>
                <c:pt idx="277">
                  <c:v>81.8</c:v>
                </c:pt>
                <c:pt idx="278">
                  <c:v>81.8</c:v>
                </c:pt>
                <c:pt idx="279">
                  <c:v>81.8</c:v>
                </c:pt>
                <c:pt idx="280">
                  <c:v>82.4</c:v>
                </c:pt>
                <c:pt idx="281">
                  <c:v>82.4</c:v>
                </c:pt>
                <c:pt idx="282">
                  <c:v>82.4</c:v>
                </c:pt>
                <c:pt idx="283">
                  <c:v>82.4</c:v>
                </c:pt>
                <c:pt idx="284">
                  <c:v>83.1</c:v>
                </c:pt>
                <c:pt idx="285">
                  <c:v>83.1</c:v>
                </c:pt>
                <c:pt idx="286">
                  <c:v>83.1</c:v>
                </c:pt>
                <c:pt idx="287">
                  <c:v>83.1</c:v>
                </c:pt>
                <c:pt idx="288">
                  <c:v>83.8</c:v>
                </c:pt>
                <c:pt idx="289">
                  <c:v>83.8</c:v>
                </c:pt>
                <c:pt idx="290">
                  <c:v>83.8</c:v>
                </c:pt>
                <c:pt idx="291">
                  <c:v>83.8</c:v>
                </c:pt>
                <c:pt idx="292">
                  <c:v>83.8</c:v>
                </c:pt>
                <c:pt idx="293">
                  <c:v>84.4</c:v>
                </c:pt>
                <c:pt idx="294">
                  <c:v>84.4</c:v>
                </c:pt>
                <c:pt idx="295">
                  <c:v>84.4</c:v>
                </c:pt>
                <c:pt idx="296">
                  <c:v>84.4</c:v>
                </c:pt>
                <c:pt idx="297">
                  <c:v>85.1</c:v>
                </c:pt>
                <c:pt idx="298">
                  <c:v>85.1</c:v>
                </c:pt>
                <c:pt idx="299">
                  <c:v>85.1</c:v>
                </c:pt>
                <c:pt idx="300">
                  <c:v>85.1</c:v>
                </c:pt>
                <c:pt idx="301">
                  <c:v>85.7</c:v>
                </c:pt>
                <c:pt idx="302">
                  <c:v>85.7</c:v>
                </c:pt>
                <c:pt idx="303">
                  <c:v>85.7</c:v>
                </c:pt>
                <c:pt idx="304">
                  <c:v>85.7</c:v>
                </c:pt>
                <c:pt idx="305">
                  <c:v>86.4</c:v>
                </c:pt>
                <c:pt idx="306">
                  <c:v>86.4</c:v>
                </c:pt>
                <c:pt idx="307">
                  <c:v>86.4</c:v>
                </c:pt>
                <c:pt idx="308">
                  <c:v>86.4</c:v>
                </c:pt>
                <c:pt idx="309">
                  <c:v>86.9</c:v>
                </c:pt>
                <c:pt idx="310">
                  <c:v>86.9</c:v>
                </c:pt>
                <c:pt idx="311">
                  <c:v>86.9</c:v>
                </c:pt>
                <c:pt idx="312">
                  <c:v>86.9</c:v>
                </c:pt>
                <c:pt idx="313">
                  <c:v>86.9</c:v>
                </c:pt>
                <c:pt idx="314">
                  <c:v>87.5</c:v>
                </c:pt>
                <c:pt idx="315">
                  <c:v>87.5</c:v>
                </c:pt>
                <c:pt idx="316">
                  <c:v>87.5</c:v>
                </c:pt>
                <c:pt idx="317">
                  <c:v>87.5</c:v>
                </c:pt>
                <c:pt idx="318">
                  <c:v>87.8</c:v>
                </c:pt>
                <c:pt idx="319">
                  <c:v>87.8</c:v>
                </c:pt>
                <c:pt idx="320">
                  <c:v>87.8</c:v>
                </c:pt>
                <c:pt idx="321">
                  <c:v>87.8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88</c:v>
                </c:pt>
                <c:pt idx="332">
                  <c:v>88</c:v>
                </c:pt>
                <c:pt idx="333">
                  <c:v>88</c:v>
                </c:pt>
                <c:pt idx="334">
                  <c:v>88</c:v>
                </c:pt>
                <c:pt idx="335">
                  <c:v>87.8</c:v>
                </c:pt>
                <c:pt idx="336">
                  <c:v>87.8</c:v>
                </c:pt>
                <c:pt idx="337">
                  <c:v>87.8</c:v>
                </c:pt>
                <c:pt idx="338">
                  <c:v>87.8</c:v>
                </c:pt>
                <c:pt idx="339">
                  <c:v>87.5</c:v>
                </c:pt>
                <c:pt idx="340">
                  <c:v>87.5</c:v>
                </c:pt>
                <c:pt idx="341">
                  <c:v>87.5</c:v>
                </c:pt>
                <c:pt idx="342">
                  <c:v>87.5</c:v>
                </c:pt>
                <c:pt idx="343">
                  <c:v>87.1</c:v>
                </c:pt>
                <c:pt idx="344">
                  <c:v>87.1</c:v>
                </c:pt>
                <c:pt idx="345">
                  <c:v>87.1</c:v>
                </c:pt>
                <c:pt idx="346">
                  <c:v>87.1</c:v>
                </c:pt>
                <c:pt idx="347">
                  <c:v>86.6</c:v>
                </c:pt>
                <c:pt idx="348">
                  <c:v>86.6</c:v>
                </c:pt>
                <c:pt idx="349">
                  <c:v>86.6</c:v>
                </c:pt>
                <c:pt idx="350">
                  <c:v>86.6</c:v>
                </c:pt>
                <c:pt idx="351">
                  <c:v>86.2</c:v>
                </c:pt>
                <c:pt idx="352">
                  <c:v>86.2</c:v>
                </c:pt>
                <c:pt idx="353">
                  <c:v>86.2</c:v>
                </c:pt>
                <c:pt idx="354">
                  <c:v>86.2</c:v>
                </c:pt>
                <c:pt idx="355">
                  <c:v>85.6</c:v>
                </c:pt>
                <c:pt idx="356">
                  <c:v>85.6</c:v>
                </c:pt>
                <c:pt idx="357">
                  <c:v>85.6</c:v>
                </c:pt>
                <c:pt idx="358">
                  <c:v>85.6</c:v>
                </c:pt>
                <c:pt idx="359">
                  <c:v>85.6</c:v>
                </c:pt>
                <c:pt idx="360">
                  <c:v>85.1</c:v>
                </c:pt>
                <c:pt idx="361">
                  <c:v>85.1</c:v>
                </c:pt>
                <c:pt idx="362">
                  <c:v>85.1</c:v>
                </c:pt>
                <c:pt idx="363">
                  <c:v>85.1</c:v>
                </c:pt>
                <c:pt idx="364">
                  <c:v>84.5</c:v>
                </c:pt>
                <c:pt idx="365">
                  <c:v>84.5</c:v>
                </c:pt>
                <c:pt idx="366">
                  <c:v>84.5</c:v>
                </c:pt>
                <c:pt idx="367">
                  <c:v>84.5</c:v>
                </c:pt>
                <c:pt idx="368">
                  <c:v>83.9</c:v>
                </c:pt>
                <c:pt idx="369">
                  <c:v>83.9</c:v>
                </c:pt>
                <c:pt idx="370">
                  <c:v>83.9</c:v>
                </c:pt>
                <c:pt idx="371">
                  <c:v>83.9</c:v>
                </c:pt>
                <c:pt idx="372">
                  <c:v>83.3</c:v>
                </c:pt>
                <c:pt idx="373">
                  <c:v>83.3</c:v>
                </c:pt>
                <c:pt idx="374">
                  <c:v>83.3</c:v>
                </c:pt>
                <c:pt idx="375">
                  <c:v>83.3</c:v>
                </c:pt>
                <c:pt idx="376">
                  <c:v>82.8</c:v>
                </c:pt>
                <c:pt idx="377">
                  <c:v>82.8</c:v>
                </c:pt>
                <c:pt idx="378">
                  <c:v>82.8</c:v>
                </c:pt>
                <c:pt idx="379">
                  <c:v>82.8</c:v>
                </c:pt>
                <c:pt idx="380">
                  <c:v>82.2</c:v>
                </c:pt>
                <c:pt idx="381">
                  <c:v>82.2</c:v>
                </c:pt>
                <c:pt idx="382">
                  <c:v>82.2</c:v>
                </c:pt>
                <c:pt idx="383">
                  <c:v>82.2</c:v>
                </c:pt>
                <c:pt idx="384">
                  <c:v>82.2</c:v>
                </c:pt>
                <c:pt idx="385">
                  <c:v>81.5</c:v>
                </c:pt>
                <c:pt idx="386">
                  <c:v>81.5</c:v>
                </c:pt>
                <c:pt idx="387">
                  <c:v>81.5</c:v>
                </c:pt>
                <c:pt idx="388">
                  <c:v>81.5</c:v>
                </c:pt>
                <c:pt idx="389">
                  <c:v>81</c:v>
                </c:pt>
                <c:pt idx="390">
                  <c:v>81</c:v>
                </c:pt>
                <c:pt idx="391">
                  <c:v>81</c:v>
                </c:pt>
                <c:pt idx="392">
                  <c:v>81</c:v>
                </c:pt>
                <c:pt idx="393">
                  <c:v>80.3</c:v>
                </c:pt>
                <c:pt idx="394">
                  <c:v>80.3</c:v>
                </c:pt>
                <c:pt idx="395">
                  <c:v>80.3</c:v>
                </c:pt>
                <c:pt idx="396">
                  <c:v>80.3</c:v>
                </c:pt>
                <c:pt idx="397">
                  <c:v>79.8</c:v>
                </c:pt>
                <c:pt idx="398">
                  <c:v>79.8</c:v>
                </c:pt>
                <c:pt idx="399">
                  <c:v>79.8</c:v>
                </c:pt>
                <c:pt idx="400">
                  <c:v>79.8</c:v>
                </c:pt>
                <c:pt idx="401">
                  <c:v>79.8</c:v>
                </c:pt>
                <c:pt idx="402">
                  <c:v>79.2</c:v>
                </c:pt>
                <c:pt idx="403">
                  <c:v>79.2</c:v>
                </c:pt>
                <c:pt idx="404">
                  <c:v>79.2</c:v>
                </c:pt>
                <c:pt idx="405">
                  <c:v>79.2</c:v>
                </c:pt>
                <c:pt idx="406">
                  <c:v>78.599999999999994</c:v>
                </c:pt>
                <c:pt idx="407">
                  <c:v>78.599999999999994</c:v>
                </c:pt>
                <c:pt idx="408">
                  <c:v>78.599999999999994</c:v>
                </c:pt>
                <c:pt idx="409">
                  <c:v>78.599999999999994</c:v>
                </c:pt>
                <c:pt idx="410">
                  <c:v>78</c:v>
                </c:pt>
                <c:pt idx="411">
                  <c:v>78</c:v>
                </c:pt>
                <c:pt idx="412">
                  <c:v>78</c:v>
                </c:pt>
                <c:pt idx="413">
                  <c:v>78</c:v>
                </c:pt>
                <c:pt idx="414">
                  <c:v>77.400000000000006</c:v>
                </c:pt>
                <c:pt idx="415">
                  <c:v>77.400000000000006</c:v>
                </c:pt>
                <c:pt idx="416">
                  <c:v>77.400000000000006</c:v>
                </c:pt>
                <c:pt idx="417">
                  <c:v>77.400000000000006</c:v>
                </c:pt>
                <c:pt idx="418">
                  <c:v>76.900000000000006</c:v>
                </c:pt>
                <c:pt idx="419">
                  <c:v>76.900000000000006</c:v>
                </c:pt>
                <c:pt idx="420">
                  <c:v>76.900000000000006</c:v>
                </c:pt>
                <c:pt idx="421">
                  <c:v>76.900000000000006</c:v>
                </c:pt>
                <c:pt idx="422">
                  <c:v>76.900000000000006</c:v>
                </c:pt>
                <c:pt idx="423">
                  <c:v>76.400000000000006</c:v>
                </c:pt>
                <c:pt idx="424">
                  <c:v>76.400000000000006</c:v>
                </c:pt>
                <c:pt idx="425">
                  <c:v>76.400000000000006</c:v>
                </c:pt>
                <c:pt idx="426">
                  <c:v>76.400000000000006</c:v>
                </c:pt>
                <c:pt idx="427">
                  <c:v>76</c:v>
                </c:pt>
                <c:pt idx="428">
                  <c:v>76</c:v>
                </c:pt>
                <c:pt idx="429">
                  <c:v>76</c:v>
                </c:pt>
                <c:pt idx="430">
                  <c:v>76</c:v>
                </c:pt>
                <c:pt idx="431">
                  <c:v>75.7</c:v>
                </c:pt>
                <c:pt idx="432">
                  <c:v>75.7</c:v>
                </c:pt>
                <c:pt idx="433">
                  <c:v>75.7</c:v>
                </c:pt>
                <c:pt idx="434">
                  <c:v>75.7</c:v>
                </c:pt>
                <c:pt idx="435">
                  <c:v>75.7</c:v>
                </c:pt>
                <c:pt idx="436">
                  <c:v>75.7</c:v>
                </c:pt>
                <c:pt idx="437">
                  <c:v>75.7</c:v>
                </c:pt>
                <c:pt idx="438">
                  <c:v>75.7</c:v>
                </c:pt>
                <c:pt idx="439">
                  <c:v>75.7</c:v>
                </c:pt>
                <c:pt idx="440">
                  <c:v>75.7</c:v>
                </c:pt>
                <c:pt idx="441">
                  <c:v>75.7</c:v>
                </c:pt>
                <c:pt idx="442">
                  <c:v>75.7</c:v>
                </c:pt>
                <c:pt idx="443">
                  <c:v>75.7</c:v>
                </c:pt>
                <c:pt idx="444">
                  <c:v>75.900000000000006</c:v>
                </c:pt>
                <c:pt idx="445">
                  <c:v>75.900000000000006</c:v>
                </c:pt>
                <c:pt idx="446">
                  <c:v>75.900000000000006</c:v>
                </c:pt>
                <c:pt idx="447">
                  <c:v>75.900000000000006</c:v>
                </c:pt>
                <c:pt idx="448">
                  <c:v>76.2</c:v>
                </c:pt>
                <c:pt idx="449">
                  <c:v>76.2</c:v>
                </c:pt>
                <c:pt idx="450">
                  <c:v>76.2</c:v>
                </c:pt>
                <c:pt idx="451">
                  <c:v>76.2</c:v>
                </c:pt>
                <c:pt idx="452">
                  <c:v>76.599999999999994</c:v>
                </c:pt>
                <c:pt idx="453">
                  <c:v>76.599999999999994</c:v>
                </c:pt>
                <c:pt idx="454">
                  <c:v>76.599999999999994</c:v>
                </c:pt>
                <c:pt idx="455">
                  <c:v>76.599999999999994</c:v>
                </c:pt>
                <c:pt idx="456">
                  <c:v>77.099999999999994</c:v>
                </c:pt>
                <c:pt idx="457">
                  <c:v>77.099999999999994</c:v>
                </c:pt>
                <c:pt idx="458">
                  <c:v>77.099999999999994</c:v>
                </c:pt>
                <c:pt idx="459">
                  <c:v>77.099999999999994</c:v>
                </c:pt>
                <c:pt idx="460">
                  <c:v>77.7</c:v>
                </c:pt>
                <c:pt idx="461">
                  <c:v>77.7</c:v>
                </c:pt>
                <c:pt idx="462">
                  <c:v>77.7</c:v>
                </c:pt>
                <c:pt idx="463">
                  <c:v>77.7</c:v>
                </c:pt>
                <c:pt idx="464">
                  <c:v>77.7</c:v>
                </c:pt>
                <c:pt idx="465">
                  <c:v>78.2</c:v>
                </c:pt>
                <c:pt idx="466">
                  <c:v>78.2</c:v>
                </c:pt>
                <c:pt idx="467">
                  <c:v>78.2</c:v>
                </c:pt>
                <c:pt idx="468">
                  <c:v>78.2</c:v>
                </c:pt>
                <c:pt idx="469">
                  <c:v>78.8</c:v>
                </c:pt>
                <c:pt idx="470">
                  <c:v>78.8</c:v>
                </c:pt>
                <c:pt idx="471">
                  <c:v>78.8</c:v>
                </c:pt>
                <c:pt idx="472">
                  <c:v>78.8</c:v>
                </c:pt>
                <c:pt idx="473">
                  <c:v>79.5</c:v>
                </c:pt>
                <c:pt idx="474">
                  <c:v>79.5</c:v>
                </c:pt>
                <c:pt idx="475">
                  <c:v>79.5</c:v>
                </c:pt>
                <c:pt idx="476">
                  <c:v>79.5</c:v>
                </c:pt>
                <c:pt idx="477">
                  <c:v>80.099999999999994</c:v>
                </c:pt>
                <c:pt idx="478">
                  <c:v>80.099999999999994</c:v>
                </c:pt>
                <c:pt idx="479">
                  <c:v>80.099999999999994</c:v>
                </c:pt>
                <c:pt idx="480">
                  <c:v>80.099999999999994</c:v>
                </c:pt>
                <c:pt idx="481">
                  <c:v>80.099999999999994</c:v>
                </c:pt>
                <c:pt idx="482">
                  <c:v>80.8</c:v>
                </c:pt>
                <c:pt idx="483">
                  <c:v>80.8</c:v>
                </c:pt>
                <c:pt idx="484">
                  <c:v>80.8</c:v>
                </c:pt>
                <c:pt idx="485">
                  <c:v>80.8</c:v>
                </c:pt>
                <c:pt idx="486">
                  <c:v>81.400000000000006</c:v>
                </c:pt>
                <c:pt idx="487">
                  <c:v>81.400000000000006</c:v>
                </c:pt>
                <c:pt idx="488">
                  <c:v>81.400000000000006</c:v>
                </c:pt>
                <c:pt idx="489">
                  <c:v>81.400000000000006</c:v>
                </c:pt>
                <c:pt idx="490">
                  <c:v>82.1</c:v>
                </c:pt>
                <c:pt idx="491">
                  <c:v>82.1</c:v>
                </c:pt>
                <c:pt idx="492">
                  <c:v>82.1</c:v>
                </c:pt>
                <c:pt idx="493">
                  <c:v>82.1</c:v>
                </c:pt>
                <c:pt idx="494">
                  <c:v>82.7</c:v>
                </c:pt>
                <c:pt idx="495">
                  <c:v>82.7</c:v>
                </c:pt>
                <c:pt idx="496">
                  <c:v>82.7</c:v>
                </c:pt>
                <c:pt idx="497">
                  <c:v>82.7</c:v>
                </c:pt>
                <c:pt idx="498">
                  <c:v>83.4</c:v>
                </c:pt>
                <c:pt idx="499">
                  <c:v>83.4</c:v>
                </c:pt>
                <c:pt idx="500">
                  <c:v>83.4</c:v>
                </c:pt>
                <c:pt idx="501">
                  <c:v>83.4</c:v>
                </c:pt>
                <c:pt idx="502">
                  <c:v>83.4</c:v>
                </c:pt>
                <c:pt idx="503">
                  <c:v>84</c:v>
                </c:pt>
                <c:pt idx="504">
                  <c:v>84</c:v>
                </c:pt>
                <c:pt idx="505">
                  <c:v>84</c:v>
                </c:pt>
                <c:pt idx="506">
                  <c:v>84</c:v>
                </c:pt>
                <c:pt idx="507">
                  <c:v>84.7</c:v>
                </c:pt>
                <c:pt idx="508">
                  <c:v>84.7</c:v>
                </c:pt>
                <c:pt idx="509">
                  <c:v>84.7</c:v>
                </c:pt>
                <c:pt idx="510">
                  <c:v>84.7</c:v>
                </c:pt>
                <c:pt idx="511">
                  <c:v>85.3</c:v>
                </c:pt>
                <c:pt idx="512">
                  <c:v>85.3</c:v>
                </c:pt>
                <c:pt idx="513">
                  <c:v>85.3</c:v>
                </c:pt>
                <c:pt idx="514">
                  <c:v>85.3</c:v>
                </c:pt>
                <c:pt idx="515">
                  <c:v>86</c:v>
                </c:pt>
                <c:pt idx="516">
                  <c:v>86</c:v>
                </c:pt>
                <c:pt idx="517">
                  <c:v>86</c:v>
                </c:pt>
                <c:pt idx="518">
                  <c:v>86</c:v>
                </c:pt>
                <c:pt idx="519">
                  <c:v>86.6</c:v>
                </c:pt>
                <c:pt idx="520">
                  <c:v>86.6</c:v>
                </c:pt>
                <c:pt idx="521">
                  <c:v>86.6</c:v>
                </c:pt>
                <c:pt idx="522">
                  <c:v>86.6</c:v>
                </c:pt>
                <c:pt idx="523">
                  <c:v>86.6</c:v>
                </c:pt>
                <c:pt idx="524">
                  <c:v>87.1</c:v>
                </c:pt>
                <c:pt idx="525">
                  <c:v>87.1</c:v>
                </c:pt>
                <c:pt idx="526">
                  <c:v>87.1</c:v>
                </c:pt>
                <c:pt idx="527">
                  <c:v>87.1</c:v>
                </c:pt>
                <c:pt idx="528">
                  <c:v>87.5</c:v>
                </c:pt>
                <c:pt idx="529">
                  <c:v>87.5</c:v>
                </c:pt>
                <c:pt idx="530">
                  <c:v>87.5</c:v>
                </c:pt>
                <c:pt idx="531">
                  <c:v>87.5</c:v>
                </c:pt>
                <c:pt idx="532">
                  <c:v>87.7</c:v>
                </c:pt>
                <c:pt idx="533">
                  <c:v>87.7</c:v>
                </c:pt>
                <c:pt idx="534">
                  <c:v>87.7</c:v>
                </c:pt>
                <c:pt idx="535">
                  <c:v>87.7</c:v>
                </c:pt>
                <c:pt idx="536">
                  <c:v>87.8</c:v>
                </c:pt>
                <c:pt idx="537">
                  <c:v>87.8</c:v>
                </c:pt>
                <c:pt idx="538">
                  <c:v>87.8</c:v>
                </c:pt>
                <c:pt idx="539">
                  <c:v>87.8</c:v>
                </c:pt>
                <c:pt idx="540">
                  <c:v>87.8</c:v>
                </c:pt>
                <c:pt idx="541">
                  <c:v>87.8</c:v>
                </c:pt>
                <c:pt idx="542">
                  <c:v>87.8</c:v>
                </c:pt>
                <c:pt idx="543">
                  <c:v>87.8</c:v>
                </c:pt>
                <c:pt idx="544">
                  <c:v>87.5</c:v>
                </c:pt>
                <c:pt idx="545">
                  <c:v>87.5</c:v>
                </c:pt>
                <c:pt idx="546">
                  <c:v>87.5</c:v>
                </c:pt>
                <c:pt idx="547">
                  <c:v>87.5</c:v>
                </c:pt>
                <c:pt idx="548">
                  <c:v>87.5</c:v>
                </c:pt>
                <c:pt idx="549">
                  <c:v>87.2</c:v>
                </c:pt>
                <c:pt idx="550">
                  <c:v>87.2</c:v>
                </c:pt>
                <c:pt idx="551">
                  <c:v>87.2</c:v>
                </c:pt>
                <c:pt idx="552">
                  <c:v>87.2</c:v>
                </c:pt>
                <c:pt idx="553">
                  <c:v>86.9</c:v>
                </c:pt>
                <c:pt idx="554">
                  <c:v>86.9</c:v>
                </c:pt>
                <c:pt idx="555">
                  <c:v>86.9</c:v>
                </c:pt>
                <c:pt idx="556">
                  <c:v>86.9</c:v>
                </c:pt>
                <c:pt idx="557">
                  <c:v>86.4</c:v>
                </c:pt>
                <c:pt idx="558">
                  <c:v>86.4</c:v>
                </c:pt>
                <c:pt idx="559">
                  <c:v>86.4</c:v>
                </c:pt>
                <c:pt idx="560">
                  <c:v>86.4</c:v>
                </c:pt>
                <c:pt idx="561">
                  <c:v>86</c:v>
                </c:pt>
                <c:pt idx="562">
                  <c:v>86</c:v>
                </c:pt>
                <c:pt idx="563">
                  <c:v>86</c:v>
                </c:pt>
                <c:pt idx="564">
                  <c:v>86</c:v>
                </c:pt>
                <c:pt idx="565">
                  <c:v>86</c:v>
                </c:pt>
                <c:pt idx="566">
                  <c:v>85.4</c:v>
                </c:pt>
                <c:pt idx="567">
                  <c:v>85.4</c:v>
                </c:pt>
                <c:pt idx="568">
                  <c:v>85.4</c:v>
                </c:pt>
                <c:pt idx="569">
                  <c:v>85.4</c:v>
                </c:pt>
                <c:pt idx="570">
                  <c:v>84.9</c:v>
                </c:pt>
                <c:pt idx="571">
                  <c:v>84.9</c:v>
                </c:pt>
                <c:pt idx="572">
                  <c:v>84.9</c:v>
                </c:pt>
                <c:pt idx="573">
                  <c:v>84.9</c:v>
                </c:pt>
                <c:pt idx="574">
                  <c:v>84.3</c:v>
                </c:pt>
                <c:pt idx="575">
                  <c:v>84.3</c:v>
                </c:pt>
                <c:pt idx="576">
                  <c:v>84.3</c:v>
                </c:pt>
                <c:pt idx="577">
                  <c:v>84.3</c:v>
                </c:pt>
                <c:pt idx="578">
                  <c:v>83.8</c:v>
                </c:pt>
                <c:pt idx="579">
                  <c:v>83.8</c:v>
                </c:pt>
                <c:pt idx="580">
                  <c:v>83.8</c:v>
                </c:pt>
                <c:pt idx="581">
                  <c:v>83.8</c:v>
                </c:pt>
                <c:pt idx="582">
                  <c:v>83.2</c:v>
                </c:pt>
                <c:pt idx="583">
                  <c:v>83.2</c:v>
                </c:pt>
                <c:pt idx="584">
                  <c:v>83.2</c:v>
                </c:pt>
                <c:pt idx="585">
                  <c:v>83.2</c:v>
                </c:pt>
                <c:pt idx="586">
                  <c:v>83.2</c:v>
                </c:pt>
                <c:pt idx="587">
                  <c:v>82.6</c:v>
                </c:pt>
                <c:pt idx="588">
                  <c:v>82.6</c:v>
                </c:pt>
                <c:pt idx="589">
                  <c:v>82.6</c:v>
                </c:pt>
                <c:pt idx="590">
                  <c:v>82.6</c:v>
                </c:pt>
                <c:pt idx="591">
                  <c:v>82</c:v>
                </c:pt>
                <c:pt idx="592">
                  <c:v>82</c:v>
                </c:pt>
                <c:pt idx="593">
                  <c:v>82</c:v>
                </c:pt>
                <c:pt idx="594">
                  <c:v>82</c:v>
                </c:pt>
                <c:pt idx="595">
                  <c:v>81.400000000000006</c:v>
                </c:pt>
                <c:pt idx="596">
                  <c:v>81.400000000000006</c:v>
                </c:pt>
                <c:pt idx="597">
                  <c:v>81.400000000000006</c:v>
                </c:pt>
                <c:pt idx="598">
                  <c:v>81.400000000000006</c:v>
                </c:pt>
                <c:pt idx="599">
                  <c:v>80.8</c:v>
                </c:pt>
                <c:pt idx="600">
                  <c:v>80.8</c:v>
                </c:pt>
                <c:pt idx="601">
                  <c:v>80.8</c:v>
                </c:pt>
                <c:pt idx="602">
                  <c:v>80.8</c:v>
                </c:pt>
                <c:pt idx="603">
                  <c:v>80.2</c:v>
                </c:pt>
                <c:pt idx="604">
                  <c:v>80.2</c:v>
                </c:pt>
                <c:pt idx="605">
                  <c:v>80.2</c:v>
                </c:pt>
                <c:pt idx="606">
                  <c:v>80.2</c:v>
                </c:pt>
                <c:pt idx="607">
                  <c:v>80.2</c:v>
                </c:pt>
                <c:pt idx="608">
                  <c:v>79.599999999999994</c:v>
                </c:pt>
                <c:pt idx="609">
                  <c:v>79.599999999999994</c:v>
                </c:pt>
                <c:pt idx="610">
                  <c:v>79.599999999999994</c:v>
                </c:pt>
                <c:pt idx="611">
                  <c:v>79.599999999999994</c:v>
                </c:pt>
                <c:pt idx="612">
                  <c:v>79</c:v>
                </c:pt>
                <c:pt idx="613">
                  <c:v>79</c:v>
                </c:pt>
                <c:pt idx="614">
                  <c:v>79</c:v>
                </c:pt>
                <c:pt idx="615">
                  <c:v>79</c:v>
                </c:pt>
                <c:pt idx="616">
                  <c:v>78.400000000000006</c:v>
                </c:pt>
                <c:pt idx="617">
                  <c:v>78.400000000000006</c:v>
                </c:pt>
                <c:pt idx="618">
                  <c:v>78.400000000000006</c:v>
                </c:pt>
                <c:pt idx="619">
                  <c:v>78.400000000000006</c:v>
                </c:pt>
                <c:pt idx="620">
                  <c:v>77.8</c:v>
                </c:pt>
                <c:pt idx="621">
                  <c:v>77.8</c:v>
                </c:pt>
                <c:pt idx="622">
                  <c:v>77.8</c:v>
                </c:pt>
                <c:pt idx="623">
                  <c:v>77.8</c:v>
                </c:pt>
                <c:pt idx="624">
                  <c:v>77.2</c:v>
                </c:pt>
                <c:pt idx="625">
                  <c:v>77.2</c:v>
                </c:pt>
                <c:pt idx="626">
                  <c:v>77.2</c:v>
                </c:pt>
                <c:pt idx="627">
                  <c:v>77.2</c:v>
                </c:pt>
                <c:pt idx="628">
                  <c:v>77.2</c:v>
                </c:pt>
                <c:pt idx="629">
                  <c:v>76.7</c:v>
                </c:pt>
                <c:pt idx="630">
                  <c:v>76.7</c:v>
                </c:pt>
                <c:pt idx="631">
                  <c:v>76.7</c:v>
                </c:pt>
                <c:pt idx="632">
                  <c:v>76.7</c:v>
                </c:pt>
                <c:pt idx="633">
                  <c:v>76.3</c:v>
                </c:pt>
                <c:pt idx="634">
                  <c:v>76.3</c:v>
                </c:pt>
                <c:pt idx="635">
                  <c:v>76.3</c:v>
                </c:pt>
                <c:pt idx="636">
                  <c:v>76.3</c:v>
                </c:pt>
                <c:pt idx="637">
                  <c:v>75.900000000000006</c:v>
                </c:pt>
                <c:pt idx="638">
                  <c:v>75.900000000000006</c:v>
                </c:pt>
                <c:pt idx="639">
                  <c:v>75.900000000000006</c:v>
                </c:pt>
                <c:pt idx="640">
                  <c:v>75.900000000000006</c:v>
                </c:pt>
                <c:pt idx="641">
                  <c:v>75.7</c:v>
                </c:pt>
                <c:pt idx="642">
                  <c:v>75.7</c:v>
                </c:pt>
                <c:pt idx="643">
                  <c:v>75.7</c:v>
                </c:pt>
                <c:pt idx="644">
                  <c:v>75.7</c:v>
                </c:pt>
                <c:pt idx="645">
                  <c:v>75.7</c:v>
                </c:pt>
                <c:pt idx="646">
                  <c:v>75.599999999999994</c:v>
                </c:pt>
                <c:pt idx="647">
                  <c:v>75.599999999999994</c:v>
                </c:pt>
                <c:pt idx="648">
                  <c:v>75.599999999999994</c:v>
                </c:pt>
                <c:pt idx="649">
                  <c:v>75.599999999999994</c:v>
                </c:pt>
                <c:pt idx="650">
                  <c:v>75.599999999999994</c:v>
                </c:pt>
                <c:pt idx="651">
                  <c:v>75.599999999999994</c:v>
                </c:pt>
                <c:pt idx="652">
                  <c:v>75.599999999999994</c:v>
                </c:pt>
                <c:pt idx="653">
                  <c:v>75.599999999999994</c:v>
                </c:pt>
                <c:pt idx="654">
                  <c:v>75.8</c:v>
                </c:pt>
                <c:pt idx="655">
                  <c:v>75.8</c:v>
                </c:pt>
                <c:pt idx="656">
                  <c:v>75.8</c:v>
                </c:pt>
                <c:pt idx="657">
                  <c:v>75.8</c:v>
                </c:pt>
                <c:pt idx="658">
                  <c:v>76.2</c:v>
                </c:pt>
                <c:pt idx="659">
                  <c:v>76.2</c:v>
                </c:pt>
                <c:pt idx="660">
                  <c:v>76.2</c:v>
                </c:pt>
                <c:pt idx="661">
                  <c:v>76.2</c:v>
                </c:pt>
                <c:pt idx="662">
                  <c:v>76.599999999999994</c:v>
                </c:pt>
                <c:pt idx="663">
                  <c:v>76.599999999999994</c:v>
                </c:pt>
                <c:pt idx="664">
                  <c:v>76.599999999999994</c:v>
                </c:pt>
                <c:pt idx="665">
                  <c:v>76.599999999999994</c:v>
                </c:pt>
                <c:pt idx="666">
                  <c:v>76.599999999999994</c:v>
                </c:pt>
                <c:pt idx="667">
                  <c:v>77.099999999999994</c:v>
                </c:pt>
                <c:pt idx="668">
                  <c:v>77.099999999999994</c:v>
                </c:pt>
                <c:pt idx="669">
                  <c:v>77.099999999999994</c:v>
                </c:pt>
                <c:pt idx="670">
                  <c:v>77.099999999999994</c:v>
                </c:pt>
                <c:pt idx="671">
                  <c:v>77.599999999999994</c:v>
                </c:pt>
                <c:pt idx="672">
                  <c:v>77.599999999999994</c:v>
                </c:pt>
                <c:pt idx="673">
                  <c:v>77.599999999999994</c:v>
                </c:pt>
                <c:pt idx="674">
                  <c:v>77.599999999999994</c:v>
                </c:pt>
                <c:pt idx="675">
                  <c:v>78.2</c:v>
                </c:pt>
                <c:pt idx="676">
                  <c:v>78.2</c:v>
                </c:pt>
                <c:pt idx="677">
                  <c:v>78.2</c:v>
                </c:pt>
                <c:pt idx="678">
                  <c:v>78.2</c:v>
                </c:pt>
                <c:pt idx="679">
                  <c:v>78.8</c:v>
                </c:pt>
                <c:pt idx="680">
                  <c:v>78.8</c:v>
                </c:pt>
                <c:pt idx="681">
                  <c:v>78.8</c:v>
                </c:pt>
                <c:pt idx="682">
                  <c:v>78.8</c:v>
                </c:pt>
                <c:pt idx="683">
                  <c:v>79.5</c:v>
                </c:pt>
                <c:pt idx="684">
                  <c:v>79.5</c:v>
                </c:pt>
                <c:pt idx="685">
                  <c:v>79.5</c:v>
                </c:pt>
                <c:pt idx="686">
                  <c:v>79.5</c:v>
                </c:pt>
                <c:pt idx="687">
                  <c:v>80.099999999999994</c:v>
                </c:pt>
                <c:pt idx="688">
                  <c:v>80.099999999999994</c:v>
                </c:pt>
                <c:pt idx="689">
                  <c:v>80.099999999999994</c:v>
                </c:pt>
                <c:pt idx="690">
                  <c:v>80.099999999999994</c:v>
                </c:pt>
                <c:pt idx="691">
                  <c:v>80.099999999999994</c:v>
                </c:pt>
                <c:pt idx="692">
                  <c:v>80.8</c:v>
                </c:pt>
                <c:pt idx="693">
                  <c:v>80.8</c:v>
                </c:pt>
                <c:pt idx="694">
                  <c:v>80.8</c:v>
                </c:pt>
                <c:pt idx="695">
                  <c:v>80.8</c:v>
                </c:pt>
                <c:pt idx="696">
                  <c:v>81.400000000000006</c:v>
                </c:pt>
                <c:pt idx="697">
                  <c:v>81.400000000000006</c:v>
                </c:pt>
                <c:pt idx="698">
                  <c:v>81.400000000000006</c:v>
                </c:pt>
                <c:pt idx="699">
                  <c:v>81.400000000000006</c:v>
                </c:pt>
                <c:pt idx="700">
                  <c:v>82.1</c:v>
                </c:pt>
                <c:pt idx="701">
                  <c:v>82.1</c:v>
                </c:pt>
                <c:pt idx="702">
                  <c:v>82.1</c:v>
                </c:pt>
                <c:pt idx="703">
                  <c:v>82.1</c:v>
                </c:pt>
                <c:pt idx="704">
                  <c:v>82.8</c:v>
                </c:pt>
                <c:pt idx="705">
                  <c:v>82.8</c:v>
                </c:pt>
                <c:pt idx="706">
                  <c:v>82.8</c:v>
                </c:pt>
                <c:pt idx="707">
                  <c:v>82.8</c:v>
                </c:pt>
                <c:pt idx="708">
                  <c:v>83.4</c:v>
                </c:pt>
                <c:pt idx="709">
                  <c:v>83.4</c:v>
                </c:pt>
                <c:pt idx="710">
                  <c:v>83.4</c:v>
                </c:pt>
                <c:pt idx="711">
                  <c:v>83.4</c:v>
                </c:pt>
                <c:pt idx="712">
                  <c:v>83.4</c:v>
                </c:pt>
                <c:pt idx="713">
                  <c:v>84.1</c:v>
                </c:pt>
                <c:pt idx="714">
                  <c:v>84.1</c:v>
                </c:pt>
                <c:pt idx="715">
                  <c:v>84.1</c:v>
                </c:pt>
                <c:pt idx="716">
                  <c:v>84.1</c:v>
                </c:pt>
                <c:pt idx="717">
                  <c:v>84.7</c:v>
                </c:pt>
                <c:pt idx="718">
                  <c:v>84.7</c:v>
                </c:pt>
                <c:pt idx="719">
                  <c:v>84.7</c:v>
                </c:pt>
                <c:pt idx="720">
                  <c:v>84.7</c:v>
                </c:pt>
                <c:pt idx="721">
                  <c:v>85.4</c:v>
                </c:pt>
                <c:pt idx="722">
                  <c:v>85.4</c:v>
                </c:pt>
                <c:pt idx="723">
                  <c:v>85.4</c:v>
                </c:pt>
                <c:pt idx="724">
                  <c:v>85.4</c:v>
                </c:pt>
                <c:pt idx="725">
                  <c:v>86</c:v>
                </c:pt>
                <c:pt idx="726">
                  <c:v>86</c:v>
                </c:pt>
                <c:pt idx="727">
                  <c:v>86</c:v>
                </c:pt>
                <c:pt idx="728">
                  <c:v>86</c:v>
                </c:pt>
                <c:pt idx="729">
                  <c:v>86.6</c:v>
                </c:pt>
                <c:pt idx="730">
                  <c:v>86.6</c:v>
                </c:pt>
                <c:pt idx="731">
                  <c:v>86.6</c:v>
                </c:pt>
                <c:pt idx="732">
                  <c:v>86.6</c:v>
                </c:pt>
                <c:pt idx="733">
                  <c:v>86.6</c:v>
                </c:pt>
                <c:pt idx="734">
                  <c:v>87.1</c:v>
                </c:pt>
                <c:pt idx="735">
                  <c:v>87.1</c:v>
                </c:pt>
                <c:pt idx="736">
                  <c:v>87.1</c:v>
                </c:pt>
                <c:pt idx="737">
                  <c:v>87.1</c:v>
                </c:pt>
                <c:pt idx="738">
                  <c:v>87.5</c:v>
                </c:pt>
                <c:pt idx="739">
                  <c:v>87.5</c:v>
                </c:pt>
                <c:pt idx="740">
                  <c:v>87.5</c:v>
                </c:pt>
                <c:pt idx="741">
                  <c:v>87.5</c:v>
                </c:pt>
                <c:pt idx="742">
                  <c:v>87.7</c:v>
                </c:pt>
                <c:pt idx="743">
                  <c:v>87.7</c:v>
                </c:pt>
                <c:pt idx="744">
                  <c:v>87.7</c:v>
                </c:pt>
                <c:pt idx="745">
                  <c:v>87.7</c:v>
                </c:pt>
                <c:pt idx="746">
                  <c:v>87.7</c:v>
                </c:pt>
                <c:pt idx="747">
                  <c:v>87.7</c:v>
                </c:pt>
                <c:pt idx="748">
                  <c:v>87.7</c:v>
                </c:pt>
                <c:pt idx="749">
                  <c:v>87.7</c:v>
                </c:pt>
                <c:pt idx="750">
                  <c:v>87.7</c:v>
                </c:pt>
                <c:pt idx="751">
                  <c:v>87.7</c:v>
                </c:pt>
                <c:pt idx="752">
                  <c:v>87.7</c:v>
                </c:pt>
                <c:pt idx="753">
                  <c:v>87.7</c:v>
                </c:pt>
                <c:pt idx="754">
                  <c:v>87.7</c:v>
                </c:pt>
                <c:pt idx="755">
                  <c:v>87.5</c:v>
                </c:pt>
                <c:pt idx="756">
                  <c:v>87.5</c:v>
                </c:pt>
                <c:pt idx="757">
                  <c:v>87.5</c:v>
                </c:pt>
                <c:pt idx="758">
                  <c:v>87.5</c:v>
                </c:pt>
                <c:pt idx="759">
                  <c:v>87.2</c:v>
                </c:pt>
                <c:pt idx="760">
                  <c:v>87.2</c:v>
                </c:pt>
                <c:pt idx="761">
                  <c:v>87.2</c:v>
                </c:pt>
                <c:pt idx="762">
                  <c:v>87.2</c:v>
                </c:pt>
                <c:pt idx="763">
                  <c:v>86.8</c:v>
                </c:pt>
                <c:pt idx="764">
                  <c:v>86.8</c:v>
                </c:pt>
                <c:pt idx="765">
                  <c:v>86.8</c:v>
                </c:pt>
                <c:pt idx="766">
                  <c:v>86.8</c:v>
                </c:pt>
                <c:pt idx="767">
                  <c:v>86.4</c:v>
                </c:pt>
                <c:pt idx="768">
                  <c:v>86.4</c:v>
                </c:pt>
                <c:pt idx="769">
                  <c:v>86.4</c:v>
                </c:pt>
                <c:pt idx="770">
                  <c:v>86.4</c:v>
                </c:pt>
                <c:pt idx="771">
                  <c:v>86.4</c:v>
                </c:pt>
                <c:pt idx="772">
                  <c:v>85.9</c:v>
                </c:pt>
                <c:pt idx="773">
                  <c:v>85.9</c:v>
                </c:pt>
                <c:pt idx="774">
                  <c:v>85.9</c:v>
                </c:pt>
                <c:pt idx="775">
                  <c:v>85.9</c:v>
                </c:pt>
                <c:pt idx="776">
                  <c:v>85.4</c:v>
                </c:pt>
                <c:pt idx="777">
                  <c:v>85.4</c:v>
                </c:pt>
                <c:pt idx="778">
                  <c:v>85.4</c:v>
                </c:pt>
                <c:pt idx="779">
                  <c:v>85.4</c:v>
                </c:pt>
                <c:pt idx="780">
                  <c:v>84.8</c:v>
                </c:pt>
                <c:pt idx="781">
                  <c:v>84.8</c:v>
                </c:pt>
                <c:pt idx="782">
                  <c:v>84.8</c:v>
                </c:pt>
                <c:pt idx="783">
                  <c:v>84.8</c:v>
                </c:pt>
                <c:pt idx="784">
                  <c:v>84.2</c:v>
                </c:pt>
                <c:pt idx="785">
                  <c:v>84.2</c:v>
                </c:pt>
                <c:pt idx="786">
                  <c:v>84.2</c:v>
                </c:pt>
                <c:pt idx="787">
                  <c:v>84.2</c:v>
                </c:pt>
                <c:pt idx="788">
                  <c:v>83.7</c:v>
                </c:pt>
                <c:pt idx="789">
                  <c:v>83.7</c:v>
                </c:pt>
                <c:pt idx="790">
                  <c:v>83.7</c:v>
                </c:pt>
                <c:pt idx="791">
                  <c:v>83.7</c:v>
                </c:pt>
                <c:pt idx="792">
                  <c:v>83.7</c:v>
                </c:pt>
                <c:pt idx="793">
                  <c:v>83.1</c:v>
                </c:pt>
                <c:pt idx="794">
                  <c:v>83.1</c:v>
                </c:pt>
                <c:pt idx="795">
                  <c:v>83.1</c:v>
                </c:pt>
                <c:pt idx="796">
                  <c:v>83.1</c:v>
                </c:pt>
                <c:pt idx="797">
                  <c:v>82.5</c:v>
                </c:pt>
                <c:pt idx="798">
                  <c:v>82.5</c:v>
                </c:pt>
                <c:pt idx="799">
                  <c:v>82.5</c:v>
                </c:pt>
                <c:pt idx="800">
                  <c:v>82.5</c:v>
                </c:pt>
                <c:pt idx="801">
                  <c:v>81.900000000000006</c:v>
                </c:pt>
                <c:pt idx="802">
                  <c:v>81.900000000000006</c:v>
                </c:pt>
                <c:pt idx="803">
                  <c:v>81.900000000000006</c:v>
                </c:pt>
                <c:pt idx="804">
                  <c:v>81.900000000000006</c:v>
                </c:pt>
                <c:pt idx="805">
                  <c:v>81.3</c:v>
                </c:pt>
                <c:pt idx="806">
                  <c:v>81.3</c:v>
                </c:pt>
                <c:pt idx="807">
                  <c:v>81.3</c:v>
                </c:pt>
                <c:pt idx="808">
                  <c:v>81.3</c:v>
                </c:pt>
                <c:pt idx="809">
                  <c:v>80.7</c:v>
                </c:pt>
                <c:pt idx="810">
                  <c:v>80.7</c:v>
                </c:pt>
                <c:pt idx="811">
                  <c:v>80.7</c:v>
                </c:pt>
                <c:pt idx="812">
                  <c:v>80.7</c:v>
                </c:pt>
                <c:pt idx="813">
                  <c:v>80.7</c:v>
                </c:pt>
                <c:pt idx="814">
                  <c:v>80.099999999999994</c:v>
                </c:pt>
                <c:pt idx="815">
                  <c:v>80.099999999999994</c:v>
                </c:pt>
                <c:pt idx="816">
                  <c:v>80.099999999999994</c:v>
                </c:pt>
                <c:pt idx="817">
                  <c:v>80.099999999999994</c:v>
                </c:pt>
                <c:pt idx="818">
                  <c:v>79.5</c:v>
                </c:pt>
                <c:pt idx="819">
                  <c:v>79.5</c:v>
                </c:pt>
                <c:pt idx="820">
                  <c:v>79.5</c:v>
                </c:pt>
                <c:pt idx="821">
                  <c:v>79.5</c:v>
                </c:pt>
                <c:pt idx="822">
                  <c:v>78.900000000000006</c:v>
                </c:pt>
                <c:pt idx="823">
                  <c:v>78.900000000000006</c:v>
                </c:pt>
                <c:pt idx="824">
                  <c:v>78.900000000000006</c:v>
                </c:pt>
                <c:pt idx="825">
                  <c:v>78.900000000000006</c:v>
                </c:pt>
                <c:pt idx="826">
                  <c:v>78.3</c:v>
                </c:pt>
                <c:pt idx="827">
                  <c:v>78.3</c:v>
                </c:pt>
                <c:pt idx="828">
                  <c:v>78.3</c:v>
                </c:pt>
                <c:pt idx="829">
                  <c:v>78.3</c:v>
                </c:pt>
                <c:pt idx="830">
                  <c:v>77.7</c:v>
                </c:pt>
                <c:pt idx="831">
                  <c:v>77.7</c:v>
                </c:pt>
                <c:pt idx="832">
                  <c:v>77.7</c:v>
                </c:pt>
                <c:pt idx="833">
                  <c:v>77.7</c:v>
                </c:pt>
                <c:pt idx="834">
                  <c:v>77.7</c:v>
                </c:pt>
                <c:pt idx="835">
                  <c:v>77.2</c:v>
                </c:pt>
                <c:pt idx="836">
                  <c:v>77.2</c:v>
                </c:pt>
                <c:pt idx="837">
                  <c:v>77.2</c:v>
                </c:pt>
                <c:pt idx="838">
                  <c:v>77.2</c:v>
                </c:pt>
                <c:pt idx="839">
                  <c:v>76.599999999999994</c:v>
                </c:pt>
                <c:pt idx="840">
                  <c:v>76.599999999999994</c:v>
                </c:pt>
                <c:pt idx="841">
                  <c:v>76.599999999999994</c:v>
                </c:pt>
                <c:pt idx="842">
                  <c:v>76.599999999999994</c:v>
                </c:pt>
                <c:pt idx="843">
                  <c:v>76.2</c:v>
                </c:pt>
                <c:pt idx="844">
                  <c:v>76.2</c:v>
                </c:pt>
                <c:pt idx="845">
                  <c:v>76.2</c:v>
                </c:pt>
                <c:pt idx="846">
                  <c:v>76.2</c:v>
                </c:pt>
                <c:pt idx="847">
                  <c:v>75.8</c:v>
                </c:pt>
                <c:pt idx="848">
                  <c:v>75.8</c:v>
                </c:pt>
                <c:pt idx="849">
                  <c:v>75.8</c:v>
                </c:pt>
                <c:pt idx="850">
                  <c:v>75.8</c:v>
                </c:pt>
                <c:pt idx="851">
                  <c:v>75.8</c:v>
                </c:pt>
                <c:pt idx="852">
                  <c:v>75.5</c:v>
                </c:pt>
                <c:pt idx="853">
                  <c:v>75.5</c:v>
                </c:pt>
                <c:pt idx="854">
                  <c:v>75.5</c:v>
                </c:pt>
                <c:pt idx="855">
                  <c:v>75.5</c:v>
                </c:pt>
                <c:pt idx="856">
                  <c:v>75.5</c:v>
                </c:pt>
                <c:pt idx="857">
                  <c:v>75.5</c:v>
                </c:pt>
                <c:pt idx="858">
                  <c:v>75.5</c:v>
                </c:pt>
                <c:pt idx="859">
                  <c:v>75.5</c:v>
                </c:pt>
                <c:pt idx="860">
                  <c:v>75.5</c:v>
                </c:pt>
                <c:pt idx="861">
                  <c:v>75.5</c:v>
                </c:pt>
                <c:pt idx="862">
                  <c:v>75.5</c:v>
                </c:pt>
                <c:pt idx="863">
                  <c:v>75.5</c:v>
                </c:pt>
                <c:pt idx="864">
                  <c:v>75.7</c:v>
                </c:pt>
                <c:pt idx="865">
                  <c:v>75.7</c:v>
                </c:pt>
                <c:pt idx="866">
                  <c:v>75.7</c:v>
                </c:pt>
                <c:pt idx="867">
                  <c:v>75.7</c:v>
                </c:pt>
                <c:pt idx="868">
                  <c:v>76.099999999999994</c:v>
                </c:pt>
                <c:pt idx="869">
                  <c:v>76.099999999999994</c:v>
                </c:pt>
                <c:pt idx="870">
                  <c:v>76.099999999999994</c:v>
                </c:pt>
                <c:pt idx="871">
                  <c:v>76.099999999999994</c:v>
                </c:pt>
                <c:pt idx="872">
                  <c:v>76.5</c:v>
                </c:pt>
                <c:pt idx="873">
                  <c:v>76.5</c:v>
                </c:pt>
                <c:pt idx="874">
                  <c:v>76.5</c:v>
                </c:pt>
                <c:pt idx="875">
                  <c:v>76.5</c:v>
                </c:pt>
                <c:pt idx="876">
                  <c:v>76.5</c:v>
                </c:pt>
                <c:pt idx="877">
                  <c:v>77</c:v>
                </c:pt>
                <c:pt idx="878">
                  <c:v>77</c:v>
                </c:pt>
                <c:pt idx="879">
                  <c:v>77</c:v>
                </c:pt>
                <c:pt idx="880">
                  <c:v>77</c:v>
                </c:pt>
                <c:pt idx="881">
                  <c:v>77.5</c:v>
                </c:pt>
                <c:pt idx="882">
                  <c:v>77.5</c:v>
                </c:pt>
                <c:pt idx="883">
                  <c:v>77.5</c:v>
                </c:pt>
                <c:pt idx="884">
                  <c:v>77.5</c:v>
                </c:pt>
                <c:pt idx="885">
                  <c:v>78.099999999999994</c:v>
                </c:pt>
                <c:pt idx="886">
                  <c:v>78.099999999999994</c:v>
                </c:pt>
                <c:pt idx="887">
                  <c:v>78.099999999999994</c:v>
                </c:pt>
                <c:pt idx="888">
                  <c:v>78.099999999999994</c:v>
                </c:pt>
                <c:pt idx="889">
                  <c:v>78.7</c:v>
                </c:pt>
                <c:pt idx="890">
                  <c:v>78.7</c:v>
                </c:pt>
                <c:pt idx="891">
                  <c:v>78.7</c:v>
                </c:pt>
                <c:pt idx="892">
                  <c:v>78.7</c:v>
                </c:pt>
                <c:pt idx="893">
                  <c:v>78.7</c:v>
                </c:pt>
                <c:pt idx="894">
                  <c:v>79.400000000000006</c:v>
                </c:pt>
                <c:pt idx="895">
                  <c:v>79.400000000000006</c:v>
                </c:pt>
                <c:pt idx="896">
                  <c:v>79.400000000000006</c:v>
                </c:pt>
                <c:pt idx="897">
                  <c:v>79.400000000000006</c:v>
                </c:pt>
                <c:pt idx="898">
                  <c:v>80</c:v>
                </c:pt>
                <c:pt idx="899">
                  <c:v>80</c:v>
                </c:pt>
                <c:pt idx="900">
                  <c:v>80</c:v>
                </c:pt>
                <c:pt idx="901">
                  <c:v>80</c:v>
                </c:pt>
                <c:pt idx="902">
                  <c:v>80.7</c:v>
                </c:pt>
                <c:pt idx="903">
                  <c:v>80.7</c:v>
                </c:pt>
                <c:pt idx="904">
                  <c:v>80.7</c:v>
                </c:pt>
                <c:pt idx="905">
                  <c:v>80.7</c:v>
                </c:pt>
                <c:pt idx="906">
                  <c:v>81.3</c:v>
                </c:pt>
                <c:pt idx="907">
                  <c:v>81.3</c:v>
                </c:pt>
                <c:pt idx="908">
                  <c:v>81.3</c:v>
                </c:pt>
                <c:pt idx="909">
                  <c:v>81.3</c:v>
                </c:pt>
                <c:pt idx="910">
                  <c:v>82</c:v>
                </c:pt>
                <c:pt idx="911">
                  <c:v>82</c:v>
                </c:pt>
                <c:pt idx="912">
                  <c:v>82</c:v>
                </c:pt>
                <c:pt idx="913">
                  <c:v>82</c:v>
                </c:pt>
                <c:pt idx="914">
                  <c:v>82</c:v>
                </c:pt>
                <c:pt idx="915">
                  <c:v>82.7</c:v>
                </c:pt>
                <c:pt idx="916">
                  <c:v>82.7</c:v>
                </c:pt>
                <c:pt idx="917">
                  <c:v>82.7</c:v>
                </c:pt>
                <c:pt idx="918">
                  <c:v>82.7</c:v>
                </c:pt>
                <c:pt idx="919">
                  <c:v>83.3</c:v>
                </c:pt>
                <c:pt idx="920">
                  <c:v>83.3</c:v>
                </c:pt>
                <c:pt idx="921">
                  <c:v>83.3</c:v>
                </c:pt>
                <c:pt idx="922">
                  <c:v>83.3</c:v>
                </c:pt>
                <c:pt idx="923">
                  <c:v>84</c:v>
                </c:pt>
                <c:pt idx="924">
                  <c:v>84</c:v>
                </c:pt>
                <c:pt idx="925">
                  <c:v>84</c:v>
                </c:pt>
                <c:pt idx="926">
                  <c:v>84</c:v>
                </c:pt>
                <c:pt idx="927">
                  <c:v>84.6</c:v>
                </c:pt>
                <c:pt idx="928">
                  <c:v>84.6</c:v>
                </c:pt>
                <c:pt idx="929">
                  <c:v>84.6</c:v>
                </c:pt>
                <c:pt idx="930">
                  <c:v>84.6</c:v>
                </c:pt>
                <c:pt idx="931">
                  <c:v>85.2</c:v>
                </c:pt>
                <c:pt idx="932">
                  <c:v>85.2</c:v>
                </c:pt>
                <c:pt idx="933">
                  <c:v>85.2</c:v>
                </c:pt>
                <c:pt idx="934">
                  <c:v>85.2</c:v>
                </c:pt>
                <c:pt idx="935">
                  <c:v>85.9</c:v>
                </c:pt>
                <c:pt idx="936">
                  <c:v>85.9</c:v>
                </c:pt>
                <c:pt idx="937">
                  <c:v>85.9</c:v>
                </c:pt>
                <c:pt idx="938">
                  <c:v>85.9</c:v>
                </c:pt>
                <c:pt idx="939">
                  <c:v>85.9</c:v>
                </c:pt>
                <c:pt idx="940">
                  <c:v>86.5</c:v>
                </c:pt>
                <c:pt idx="941">
                  <c:v>86.5</c:v>
                </c:pt>
                <c:pt idx="942">
                  <c:v>86.5</c:v>
                </c:pt>
                <c:pt idx="943">
                  <c:v>86.5</c:v>
                </c:pt>
                <c:pt idx="944">
                  <c:v>87</c:v>
                </c:pt>
                <c:pt idx="945">
                  <c:v>87</c:v>
                </c:pt>
                <c:pt idx="946">
                  <c:v>87</c:v>
                </c:pt>
                <c:pt idx="947">
                  <c:v>87</c:v>
                </c:pt>
                <c:pt idx="948">
                  <c:v>87.4</c:v>
                </c:pt>
                <c:pt idx="949">
                  <c:v>87.4</c:v>
                </c:pt>
                <c:pt idx="950">
                  <c:v>87.4</c:v>
                </c:pt>
                <c:pt idx="951">
                  <c:v>87.4</c:v>
                </c:pt>
                <c:pt idx="952">
                  <c:v>87.6</c:v>
                </c:pt>
                <c:pt idx="953">
                  <c:v>87.6</c:v>
                </c:pt>
                <c:pt idx="954">
                  <c:v>87.6</c:v>
                </c:pt>
                <c:pt idx="955">
                  <c:v>87.6</c:v>
                </c:pt>
                <c:pt idx="956">
                  <c:v>87.6</c:v>
                </c:pt>
                <c:pt idx="957">
                  <c:v>87.6</c:v>
                </c:pt>
                <c:pt idx="958">
                  <c:v>87.6</c:v>
                </c:pt>
                <c:pt idx="959">
                  <c:v>87.6</c:v>
                </c:pt>
                <c:pt idx="960">
                  <c:v>87.6</c:v>
                </c:pt>
                <c:pt idx="961">
                  <c:v>87.6</c:v>
                </c:pt>
                <c:pt idx="962">
                  <c:v>87.6</c:v>
                </c:pt>
                <c:pt idx="963">
                  <c:v>87.6</c:v>
                </c:pt>
                <c:pt idx="964">
                  <c:v>87.6</c:v>
                </c:pt>
                <c:pt idx="965">
                  <c:v>87.4</c:v>
                </c:pt>
                <c:pt idx="966">
                  <c:v>87.4</c:v>
                </c:pt>
                <c:pt idx="967">
                  <c:v>87.4</c:v>
                </c:pt>
                <c:pt idx="968">
                  <c:v>87.4</c:v>
                </c:pt>
                <c:pt idx="969">
                  <c:v>87.1</c:v>
                </c:pt>
                <c:pt idx="970">
                  <c:v>87.1</c:v>
                </c:pt>
                <c:pt idx="971">
                  <c:v>87.1</c:v>
                </c:pt>
                <c:pt idx="972">
                  <c:v>87.1</c:v>
                </c:pt>
                <c:pt idx="973">
                  <c:v>86.7</c:v>
                </c:pt>
                <c:pt idx="974">
                  <c:v>86.7</c:v>
                </c:pt>
                <c:pt idx="975">
                  <c:v>86.7</c:v>
                </c:pt>
                <c:pt idx="976">
                  <c:v>86.7</c:v>
                </c:pt>
                <c:pt idx="977">
                  <c:v>86.2</c:v>
                </c:pt>
                <c:pt idx="978">
                  <c:v>86.2</c:v>
                </c:pt>
                <c:pt idx="979">
                  <c:v>86.2</c:v>
                </c:pt>
                <c:pt idx="980">
                  <c:v>86.2</c:v>
                </c:pt>
                <c:pt idx="981">
                  <c:v>86.2</c:v>
                </c:pt>
                <c:pt idx="982">
                  <c:v>85.8</c:v>
                </c:pt>
                <c:pt idx="983">
                  <c:v>85.8</c:v>
                </c:pt>
                <c:pt idx="984">
                  <c:v>85.8</c:v>
                </c:pt>
                <c:pt idx="985">
                  <c:v>85.8</c:v>
                </c:pt>
                <c:pt idx="986">
                  <c:v>85.2</c:v>
                </c:pt>
                <c:pt idx="987">
                  <c:v>85.2</c:v>
                </c:pt>
                <c:pt idx="988">
                  <c:v>85.2</c:v>
                </c:pt>
                <c:pt idx="989">
                  <c:v>85.2</c:v>
                </c:pt>
                <c:pt idx="990">
                  <c:v>84.7</c:v>
                </c:pt>
                <c:pt idx="991">
                  <c:v>84.7</c:v>
                </c:pt>
                <c:pt idx="992">
                  <c:v>84.7</c:v>
                </c:pt>
                <c:pt idx="993">
                  <c:v>84.7</c:v>
                </c:pt>
                <c:pt idx="994">
                  <c:v>84.1</c:v>
                </c:pt>
                <c:pt idx="995">
                  <c:v>84.1</c:v>
                </c:pt>
                <c:pt idx="996">
                  <c:v>84.1</c:v>
                </c:pt>
                <c:pt idx="997">
                  <c:v>84.1</c:v>
                </c:pt>
                <c:pt idx="998">
                  <c:v>84.1</c:v>
                </c:pt>
                <c:pt idx="999">
                  <c:v>83.6</c:v>
                </c:pt>
                <c:pt idx="1000">
                  <c:v>83.6</c:v>
                </c:pt>
                <c:pt idx="1001">
                  <c:v>83.6</c:v>
                </c:pt>
                <c:pt idx="1002">
                  <c:v>83.6</c:v>
                </c:pt>
                <c:pt idx="1003">
                  <c:v>83</c:v>
                </c:pt>
                <c:pt idx="1004">
                  <c:v>83</c:v>
                </c:pt>
                <c:pt idx="1005">
                  <c:v>83</c:v>
                </c:pt>
                <c:pt idx="1006">
                  <c:v>83</c:v>
                </c:pt>
                <c:pt idx="1007">
                  <c:v>82.4</c:v>
                </c:pt>
                <c:pt idx="1008">
                  <c:v>82.4</c:v>
                </c:pt>
                <c:pt idx="1009">
                  <c:v>82.4</c:v>
                </c:pt>
                <c:pt idx="1010">
                  <c:v>82.4</c:v>
                </c:pt>
                <c:pt idx="1011">
                  <c:v>81.8</c:v>
                </c:pt>
                <c:pt idx="1012">
                  <c:v>81.8</c:v>
                </c:pt>
                <c:pt idx="1013">
                  <c:v>81.8</c:v>
                </c:pt>
                <c:pt idx="1014">
                  <c:v>81.8</c:v>
                </c:pt>
                <c:pt idx="1015">
                  <c:v>81.2</c:v>
                </c:pt>
                <c:pt idx="1016">
                  <c:v>81.2</c:v>
                </c:pt>
                <c:pt idx="1017">
                  <c:v>81.2</c:v>
                </c:pt>
                <c:pt idx="1018">
                  <c:v>81.2</c:v>
                </c:pt>
                <c:pt idx="1019">
                  <c:v>80.599999999999994</c:v>
                </c:pt>
                <c:pt idx="1020">
                  <c:v>80.599999999999994</c:v>
                </c:pt>
                <c:pt idx="1021">
                  <c:v>80.599999999999994</c:v>
                </c:pt>
                <c:pt idx="1022">
                  <c:v>80.599999999999994</c:v>
                </c:pt>
                <c:pt idx="1023">
                  <c:v>80.599999999999994</c:v>
                </c:pt>
                <c:pt idx="1024">
                  <c:v>80</c:v>
                </c:pt>
                <c:pt idx="1025">
                  <c:v>80</c:v>
                </c:pt>
                <c:pt idx="1026">
                  <c:v>80</c:v>
                </c:pt>
                <c:pt idx="1027">
                  <c:v>80</c:v>
                </c:pt>
                <c:pt idx="1028">
                  <c:v>79.400000000000006</c:v>
                </c:pt>
                <c:pt idx="1029">
                  <c:v>79.400000000000006</c:v>
                </c:pt>
                <c:pt idx="1030">
                  <c:v>79.400000000000006</c:v>
                </c:pt>
                <c:pt idx="1031">
                  <c:v>79.400000000000006</c:v>
                </c:pt>
                <c:pt idx="1032">
                  <c:v>78.8</c:v>
                </c:pt>
                <c:pt idx="1033">
                  <c:v>78.8</c:v>
                </c:pt>
                <c:pt idx="1034">
                  <c:v>78.8</c:v>
                </c:pt>
                <c:pt idx="1035">
                  <c:v>78.8</c:v>
                </c:pt>
                <c:pt idx="1036">
                  <c:v>78.2</c:v>
                </c:pt>
                <c:pt idx="1037">
                  <c:v>78.2</c:v>
                </c:pt>
                <c:pt idx="1038">
                  <c:v>78.2</c:v>
                </c:pt>
                <c:pt idx="1039">
                  <c:v>78.2</c:v>
                </c:pt>
                <c:pt idx="1040">
                  <c:v>77.7</c:v>
                </c:pt>
                <c:pt idx="1041">
                  <c:v>77.7</c:v>
                </c:pt>
                <c:pt idx="1042">
                  <c:v>77.7</c:v>
                </c:pt>
                <c:pt idx="1043">
                  <c:v>77.7</c:v>
                </c:pt>
                <c:pt idx="1044">
                  <c:v>77.7</c:v>
                </c:pt>
                <c:pt idx="1045">
                  <c:v>77.099999999999994</c:v>
                </c:pt>
                <c:pt idx="1046">
                  <c:v>77.099999999999994</c:v>
                </c:pt>
                <c:pt idx="1047">
                  <c:v>77.099999999999994</c:v>
                </c:pt>
                <c:pt idx="1048">
                  <c:v>77.099999999999994</c:v>
                </c:pt>
                <c:pt idx="1049">
                  <c:v>76.5</c:v>
                </c:pt>
                <c:pt idx="1050">
                  <c:v>76.5</c:v>
                </c:pt>
                <c:pt idx="1051">
                  <c:v>76.5</c:v>
                </c:pt>
                <c:pt idx="1052">
                  <c:v>76.5</c:v>
                </c:pt>
                <c:pt idx="1053">
                  <c:v>76.099999999999994</c:v>
                </c:pt>
                <c:pt idx="1054">
                  <c:v>76.099999999999994</c:v>
                </c:pt>
                <c:pt idx="1055">
                  <c:v>76.099999999999994</c:v>
                </c:pt>
                <c:pt idx="1056">
                  <c:v>76.099999999999994</c:v>
                </c:pt>
                <c:pt idx="1057">
                  <c:v>75.7</c:v>
                </c:pt>
                <c:pt idx="1058">
                  <c:v>75.7</c:v>
                </c:pt>
                <c:pt idx="1059">
                  <c:v>75.7</c:v>
                </c:pt>
                <c:pt idx="1060">
                  <c:v>75.7</c:v>
                </c:pt>
                <c:pt idx="1061">
                  <c:v>75.7</c:v>
                </c:pt>
                <c:pt idx="1062">
                  <c:v>75.5</c:v>
                </c:pt>
                <c:pt idx="1063">
                  <c:v>75.5</c:v>
                </c:pt>
                <c:pt idx="1064">
                  <c:v>75.5</c:v>
                </c:pt>
                <c:pt idx="1065">
                  <c:v>75.5</c:v>
                </c:pt>
                <c:pt idx="1066">
                  <c:v>75.400000000000006</c:v>
                </c:pt>
                <c:pt idx="1067">
                  <c:v>75.400000000000006</c:v>
                </c:pt>
                <c:pt idx="1068">
                  <c:v>75.400000000000006</c:v>
                </c:pt>
                <c:pt idx="1069">
                  <c:v>75.400000000000006</c:v>
                </c:pt>
                <c:pt idx="1070">
                  <c:v>75.400000000000006</c:v>
                </c:pt>
                <c:pt idx="1071">
                  <c:v>75.400000000000006</c:v>
                </c:pt>
                <c:pt idx="1072">
                  <c:v>75.400000000000006</c:v>
                </c:pt>
                <c:pt idx="1073">
                  <c:v>75.400000000000006</c:v>
                </c:pt>
                <c:pt idx="1074">
                  <c:v>75.599999999999994</c:v>
                </c:pt>
                <c:pt idx="1075">
                  <c:v>75.599999999999994</c:v>
                </c:pt>
                <c:pt idx="1076">
                  <c:v>75.599999999999994</c:v>
                </c:pt>
                <c:pt idx="1077">
                  <c:v>75.599999999999994</c:v>
                </c:pt>
                <c:pt idx="1078">
                  <c:v>76</c:v>
                </c:pt>
                <c:pt idx="1079">
                  <c:v>76</c:v>
                </c:pt>
                <c:pt idx="1080">
                  <c:v>76</c:v>
                </c:pt>
                <c:pt idx="1081">
                  <c:v>76</c:v>
                </c:pt>
                <c:pt idx="1082">
                  <c:v>76</c:v>
                </c:pt>
                <c:pt idx="1083">
                  <c:v>76.400000000000006</c:v>
                </c:pt>
                <c:pt idx="1084">
                  <c:v>76.400000000000006</c:v>
                </c:pt>
                <c:pt idx="1085">
                  <c:v>76.400000000000006</c:v>
                </c:pt>
                <c:pt idx="1086">
                  <c:v>76.400000000000006</c:v>
                </c:pt>
                <c:pt idx="1087">
                  <c:v>76.900000000000006</c:v>
                </c:pt>
                <c:pt idx="1088">
                  <c:v>76.900000000000006</c:v>
                </c:pt>
                <c:pt idx="1089">
                  <c:v>76.900000000000006</c:v>
                </c:pt>
                <c:pt idx="1090">
                  <c:v>76.900000000000006</c:v>
                </c:pt>
                <c:pt idx="1091">
                  <c:v>77.400000000000006</c:v>
                </c:pt>
                <c:pt idx="1092">
                  <c:v>77.400000000000006</c:v>
                </c:pt>
                <c:pt idx="1093">
                  <c:v>77.400000000000006</c:v>
                </c:pt>
                <c:pt idx="1094">
                  <c:v>77.400000000000006</c:v>
                </c:pt>
                <c:pt idx="1095">
                  <c:v>78</c:v>
                </c:pt>
                <c:pt idx="1096">
                  <c:v>78</c:v>
                </c:pt>
                <c:pt idx="1097">
                  <c:v>78</c:v>
                </c:pt>
                <c:pt idx="1098">
                  <c:v>78</c:v>
                </c:pt>
                <c:pt idx="1099">
                  <c:v>78.599999999999994</c:v>
                </c:pt>
                <c:pt idx="1100">
                  <c:v>78.599999999999994</c:v>
                </c:pt>
                <c:pt idx="1101">
                  <c:v>78.599999999999994</c:v>
                </c:pt>
                <c:pt idx="1102">
                  <c:v>78.599999999999994</c:v>
                </c:pt>
                <c:pt idx="1103">
                  <c:v>78.599999999999994</c:v>
                </c:pt>
                <c:pt idx="1104">
                  <c:v>79.3</c:v>
                </c:pt>
                <c:pt idx="1105">
                  <c:v>79.3</c:v>
                </c:pt>
                <c:pt idx="1106">
                  <c:v>79.3</c:v>
                </c:pt>
                <c:pt idx="1107">
                  <c:v>79.3</c:v>
                </c:pt>
                <c:pt idx="1108">
                  <c:v>79.900000000000006</c:v>
                </c:pt>
                <c:pt idx="1109">
                  <c:v>79.900000000000006</c:v>
                </c:pt>
                <c:pt idx="1110">
                  <c:v>79.900000000000006</c:v>
                </c:pt>
                <c:pt idx="1111">
                  <c:v>79.900000000000006</c:v>
                </c:pt>
                <c:pt idx="1112">
                  <c:v>80.599999999999994</c:v>
                </c:pt>
                <c:pt idx="1113">
                  <c:v>80.599999999999994</c:v>
                </c:pt>
                <c:pt idx="1114">
                  <c:v>80.599999999999994</c:v>
                </c:pt>
                <c:pt idx="1115">
                  <c:v>80.599999999999994</c:v>
                </c:pt>
                <c:pt idx="1116">
                  <c:v>81.2</c:v>
                </c:pt>
                <c:pt idx="1117">
                  <c:v>81.2</c:v>
                </c:pt>
                <c:pt idx="1118">
                  <c:v>81.2</c:v>
                </c:pt>
                <c:pt idx="1119">
                  <c:v>81.2</c:v>
                </c:pt>
                <c:pt idx="1120">
                  <c:v>81.900000000000006</c:v>
                </c:pt>
                <c:pt idx="1121">
                  <c:v>81.900000000000006</c:v>
                </c:pt>
                <c:pt idx="1122">
                  <c:v>81.900000000000006</c:v>
                </c:pt>
                <c:pt idx="1123">
                  <c:v>81.900000000000006</c:v>
                </c:pt>
                <c:pt idx="1124">
                  <c:v>82.6</c:v>
                </c:pt>
                <c:pt idx="1125">
                  <c:v>82.6</c:v>
                </c:pt>
                <c:pt idx="1126">
                  <c:v>82.6</c:v>
                </c:pt>
                <c:pt idx="1127">
                  <c:v>82.6</c:v>
                </c:pt>
                <c:pt idx="1128">
                  <c:v>82.6</c:v>
                </c:pt>
                <c:pt idx="1129">
                  <c:v>83.2</c:v>
                </c:pt>
                <c:pt idx="1130">
                  <c:v>83.2</c:v>
                </c:pt>
                <c:pt idx="1131">
                  <c:v>83.2</c:v>
                </c:pt>
                <c:pt idx="1132">
                  <c:v>83.2</c:v>
                </c:pt>
                <c:pt idx="1133">
                  <c:v>83.9</c:v>
                </c:pt>
                <c:pt idx="1134">
                  <c:v>83.9</c:v>
                </c:pt>
                <c:pt idx="1135">
                  <c:v>83.9</c:v>
                </c:pt>
                <c:pt idx="1136">
                  <c:v>83.9</c:v>
                </c:pt>
                <c:pt idx="1137">
                  <c:v>84.6</c:v>
                </c:pt>
                <c:pt idx="1138">
                  <c:v>84.6</c:v>
                </c:pt>
                <c:pt idx="1139">
                  <c:v>84.6</c:v>
                </c:pt>
                <c:pt idx="1140">
                  <c:v>84.6</c:v>
                </c:pt>
                <c:pt idx="1141">
                  <c:v>85.2</c:v>
                </c:pt>
                <c:pt idx="1142">
                  <c:v>85.2</c:v>
                </c:pt>
                <c:pt idx="1143">
                  <c:v>85.2</c:v>
                </c:pt>
                <c:pt idx="1144">
                  <c:v>85.2</c:v>
                </c:pt>
                <c:pt idx="1145">
                  <c:v>85.8</c:v>
                </c:pt>
                <c:pt idx="1146">
                  <c:v>85.8</c:v>
                </c:pt>
                <c:pt idx="1147">
                  <c:v>85.8</c:v>
                </c:pt>
                <c:pt idx="1148">
                  <c:v>85.8</c:v>
                </c:pt>
                <c:pt idx="1149">
                  <c:v>85.8</c:v>
                </c:pt>
                <c:pt idx="1150">
                  <c:v>86.4</c:v>
                </c:pt>
                <c:pt idx="1151">
                  <c:v>86.4</c:v>
                </c:pt>
                <c:pt idx="1152">
                  <c:v>86.4</c:v>
                </c:pt>
                <c:pt idx="1153">
                  <c:v>86.4</c:v>
                </c:pt>
                <c:pt idx="1154">
                  <c:v>87</c:v>
                </c:pt>
                <c:pt idx="1155">
                  <c:v>87</c:v>
                </c:pt>
                <c:pt idx="1156">
                  <c:v>87</c:v>
                </c:pt>
                <c:pt idx="1157">
                  <c:v>87</c:v>
                </c:pt>
                <c:pt idx="1158">
                  <c:v>87.3</c:v>
                </c:pt>
                <c:pt idx="1159">
                  <c:v>87.3</c:v>
                </c:pt>
                <c:pt idx="1160">
                  <c:v>87.3</c:v>
                </c:pt>
                <c:pt idx="1161">
                  <c:v>87.3</c:v>
                </c:pt>
                <c:pt idx="1162">
                  <c:v>87.6</c:v>
                </c:pt>
                <c:pt idx="1163">
                  <c:v>87.6</c:v>
                </c:pt>
                <c:pt idx="1164">
                  <c:v>87.6</c:v>
                </c:pt>
                <c:pt idx="1165">
                  <c:v>87.6</c:v>
                </c:pt>
                <c:pt idx="1166">
                  <c:v>87.6</c:v>
                </c:pt>
                <c:pt idx="1167">
                  <c:v>87.6</c:v>
                </c:pt>
                <c:pt idx="1168">
                  <c:v>87.6</c:v>
                </c:pt>
                <c:pt idx="1169">
                  <c:v>87.6</c:v>
                </c:pt>
                <c:pt idx="1170">
                  <c:v>87.6</c:v>
                </c:pt>
                <c:pt idx="1171">
                  <c:v>87.6</c:v>
                </c:pt>
                <c:pt idx="1172">
                  <c:v>87.6</c:v>
                </c:pt>
                <c:pt idx="1173">
                  <c:v>87.6</c:v>
                </c:pt>
                <c:pt idx="1174">
                  <c:v>87.6</c:v>
                </c:pt>
                <c:pt idx="1175">
                  <c:v>87.4</c:v>
                </c:pt>
                <c:pt idx="1176">
                  <c:v>87.4</c:v>
                </c:pt>
                <c:pt idx="1177">
                  <c:v>87.4</c:v>
                </c:pt>
                <c:pt idx="1178">
                  <c:v>87.4</c:v>
                </c:pt>
                <c:pt idx="1179">
                  <c:v>87.1</c:v>
                </c:pt>
                <c:pt idx="1180">
                  <c:v>87.1</c:v>
                </c:pt>
                <c:pt idx="1181">
                  <c:v>87.1</c:v>
                </c:pt>
                <c:pt idx="1182">
                  <c:v>87.1</c:v>
                </c:pt>
                <c:pt idx="1183">
                  <c:v>86.7</c:v>
                </c:pt>
                <c:pt idx="1184">
                  <c:v>86.7</c:v>
                </c:pt>
                <c:pt idx="1185">
                  <c:v>86.7</c:v>
                </c:pt>
                <c:pt idx="1186">
                  <c:v>86.7</c:v>
                </c:pt>
                <c:pt idx="1187">
                  <c:v>86.3</c:v>
                </c:pt>
                <c:pt idx="1188">
                  <c:v>86.3</c:v>
                </c:pt>
                <c:pt idx="1189">
                  <c:v>86.3</c:v>
                </c:pt>
                <c:pt idx="1190">
                  <c:v>86.3</c:v>
                </c:pt>
                <c:pt idx="1191">
                  <c:v>86.3</c:v>
                </c:pt>
                <c:pt idx="1192">
                  <c:v>85.8</c:v>
                </c:pt>
                <c:pt idx="1193">
                  <c:v>85.8</c:v>
                </c:pt>
                <c:pt idx="1194">
                  <c:v>85.8</c:v>
                </c:pt>
                <c:pt idx="1195">
                  <c:v>85.8</c:v>
                </c:pt>
                <c:pt idx="1196">
                  <c:v>85.3</c:v>
                </c:pt>
                <c:pt idx="1197">
                  <c:v>85.3</c:v>
                </c:pt>
                <c:pt idx="1198">
                  <c:v>85.3</c:v>
                </c:pt>
                <c:pt idx="1199">
                  <c:v>85.3</c:v>
                </c:pt>
                <c:pt idx="1200">
                  <c:v>84.7</c:v>
                </c:pt>
                <c:pt idx="1201">
                  <c:v>84.7</c:v>
                </c:pt>
                <c:pt idx="1202">
                  <c:v>84.7</c:v>
                </c:pt>
                <c:pt idx="1203">
                  <c:v>84.7</c:v>
                </c:pt>
                <c:pt idx="1204">
                  <c:v>84.2</c:v>
                </c:pt>
                <c:pt idx="1205">
                  <c:v>84.2</c:v>
                </c:pt>
                <c:pt idx="1206">
                  <c:v>84.2</c:v>
                </c:pt>
                <c:pt idx="1207">
                  <c:v>84.2</c:v>
                </c:pt>
                <c:pt idx="1208">
                  <c:v>83.6</c:v>
                </c:pt>
                <c:pt idx="1209">
                  <c:v>83.6</c:v>
                </c:pt>
                <c:pt idx="1210">
                  <c:v>83.6</c:v>
                </c:pt>
                <c:pt idx="1211">
                  <c:v>83.6</c:v>
                </c:pt>
                <c:pt idx="1212">
                  <c:v>83.6</c:v>
                </c:pt>
                <c:pt idx="1213">
                  <c:v>83</c:v>
                </c:pt>
                <c:pt idx="1214">
                  <c:v>83</c:v>
                </c:pt>
                <c:pt idx="1215">
                  <c:v>83</c:v>
                </c:pt>
                <c:pt idx="1216">
                  <c:v>83</c:v>
                </c:pt>
                <c:pt idx="1217">
                  <c:v>82.4</c:v>
                </c:pt>
                <c:pt idx="1218">
                  <c:v>82.4</c:v>
                </c:pt>
                <c:pt idx="1219">
                  <c:v>82.4</c:v>
                </c:pt>
                <c:pt idx="1220">
                  <c:v>82.4</c:v>
                </c:pt>
                <c:pt idx="1221">
                  <c:v>81.8</c:v>
                </c:pt>
                <c:pt idx="1222">
                  <c:v>81.8</c:v>
                </c:pt>
                <c:pt idx="1223">
                  <c:v>81.8</c:v>
                </c:pt>
                <c:pt idx="1224">
                  <c:v>81.8</c:v>
                </c:pt>
                <c:pt idx="1225">
                  <c:v>81.2</c:v>
                </c:pt>
                <c:pt idx="1226">
                  <c:v>81.2</c:v>
                </c:pt>
                <c:pt idx="1227">
                  <c:v>81.2</c:v>
                </c:pt>
                <c:pt idx="1228">
                  <c:v>81.2</c:v>
                </c:pt>
                <c:pt idx="1229">
                  <c:v>80.7</c:v>
                </c:pt>
                <c:pt idx="1230">
                  <c:v>80.7</c:v>
                </c:pt>
                <c:pt idx="1231">
                  <c:v>80.7</c:v>
                </c:pt>
                <c:pt idx="1232">
                  <c:v>80.7</c:v>
                </c:pt>
                <c:pt idx="1233">
                  <c:v>80.7</c:v>
                </c:pt>
                <c:pt idx="1234">
                  <c:v>80.099999999999994</c:v>
                </c:pt>
                <c:pt idx="1235">
                  <c:v>80.099999999999994</c:v>
                </c:pt>
                <c:pt idx="1236">
                  <c:v>80.099999999999994</c:v>
                </c:pt>
                <c:pt idx="1237">
                  <c:v>80.099999999999994</c:v>
                </c:pt>
                <c:pt idx="1238">
                  <c:v>79.5</c:v>
                </c:pt>
                <c:pt idx="1239">
                  <c:v>79.5</c:v>
                </c:pt>
                <c:pt idx="1240">
                  <c:v>79.5</c:v>
                </c:pt>
                <c:pt idx="1241">
                  <c:v>79.5</c:v>
                </c:pt>
                <c:pt idx="1242">
                  <c:v>78.900000000000006</c:v>
                </c:pt>
                <c:pt idx="1243">
                  <c:v>78.900000000000006</c:v>
                </c:pt>
                <c:pt idx="1244">
                  <c:v>78.900000000000006</c:v>
                </c:pt>
                <c:pt idx="1245">
                  <c:v>78.900000000000006</c:v>
                </c:pt>
                <c:pt idx="1246">
                  <c:v>78.3</c:v>
                </c:pt>
                <c:pt idx="1247">
                  <c:v>78.3</c:v>
                </c:pt>
                <c:pt idx="1248">
                  <c:v>78.3</c:v>
                </c:pt>
                <c:pt idx="1249">
                  <c:v>78.3</c:v>
                </c:pt>
                <c:pt idx="1250">
                  <c:v>77.7</c:v>
                </c:pt>
                <c:pt idx="1251">
                  <c:v>77.7</c:v>
                </c:pt>
                <c:pt idx="1252">
                  <c:v>77.7</c:v>
                </c:pt>
                <c:pt idx="1253">
                  <c:v>77.7</c:v>
                </c:pt>
                <c:pt idx="1254">
                  <c:v>77.7</c:v>
                </c:pt>
                <c:pt idx="1255">
                  <c:v>77.2</c:v>
                </c:pt>
                <c:pt idx="1256">
                  <c:v>77.2</c:v>
                </c:pt>
                <c:pt idx="1257">
                  <c:v>77.2</c:v>
                </c:pt>
                <c:pt idx="1258">
                  <c:v>77.2</c:v>
                </c:pt>
                <c:pt idx="1259">
                  <c:v>76.599999999999994</c:v>
                </c:pt>
                <c:pt idx="1260">
                  <c:v>76.599999999999994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5-814C-8756-20E1BC2F19C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Sheet1!$B$2:$B$1262</c:f>
              <c:numCache>
                <c:formatCode>General</c:formatCode>
                <c:ptCount val="1261"/>
                <c:pt idx="0">
                  <c:v>6.9999999999999999E-6</c:v>
                </c:pt>
                <c:pt idx="1">
                  <c:v>0.24195</c:v>
                </c:pt>
                <c:pt idx="2">
                  <c:v>0.47087200000000001</c:v>
                </c:pt>
                <c:pt idx="3">
                  <c:v>0.70059199999999999</c:v>
                </c:pt>
                <c:pt idx="4">
                  <c:v>0.939222</c:v>
                </c:pt>
                <c:pt idx="5">
                  <c:v>1.1807669999999999</c:v>
                </c:pt>
                <c:pt idx="6">
                  <c:v>1.4198280000000001</c:v>
                </c:pt>
                <c:pt idx="7">
                  <c:v>1.658833</c:v>
                </c:pt>
                <c:pt idx="8">
                  <c:v>1.8967860000000001</c:v>
                </c:pt>
                <c:pt idx="9">
                  <c:v>2.136145</c:v>
                </c:pt>
                <c:pt idx="10">
                  <c:v>2.3749129999999998</c:v>
                </c:pt>
                <c:pt idx="11">
                  <c:v>2.6156000000000001</c:v>
                </c:pt>
                <c:pt idx="12">
                  <c:v>2.8531390000000001</c:v>
                </c:pt>
                <c:pt idx="13">
                  <c:v>3.0793900000000001</c:v>
                </c:pt>
                <c:pt idx="14">
                  <c:v>3.3199920000000001</c:v>
                </c:pt>
                <c:pt idx="15">
                  <c:v>3.5576509999999999</c:v>
                </c:pt>
                <c:pt idx="16">
                  <c:v>3.796767</c:v>
                </c:pt>
                <c:pt idx="17">
                  <c:v>4.0356259999999997</c:v>
                </c:pt>
                <c:pt idx="18">
                  <c:v>4.2732190000000001</c:v>
                </c:pt>
                <c:pt idx="19">
                  <c:v>4.4992380000000001</c:v>
                </c:pt>
                <c:pt idx="20">
                  <c:v>4.7397280000000004</c:v>
                </c:pt>
                <c:pt idx="21">
                  <c:v>4.9773360000000002</c:v>
                </c:pt>
                <c:pt idx="22">
                  <c:v>5.2150119999999998</c:v>
                </c:pt>
                <c:pt idx="23">
                  <c:v>5.4524169999999996</c:v>
                </c:pt>
                <c:pt idx="24">
                  <c:v>5.6928999999999998</c:v>
                </c:pt>
                <c:pt idx="25">
                  <c:v>5.9310970000000003</c:v>
                </c:pt>
                <c:pt idx="26">
                  <c:v>6.169035</c:v>
                </c:pt>
                <c:pt idx="27">
                  <c:v>6.395988</c:v>
                </c:pt>
                <c:pt idx="28">
                  <c:v>6.6349980000000004</c:v>
                </c:pt>
                <c:pt idx="29">
                  <c:v>6.8732430000000004</c:v>
                </c:pt>
                <c:pt idx="30">
                  <c:v>7.1119159999999999</c:v>
                </c:pt>
                <c:pt idx="31">
                  <c:v>7.3505659999999997</c:v>
                </c:pt>
                <c:pt idx="32">
                  <c:v>7.5880159999999997</c:v>
                </c:pt>
                <c:pt idx="33">
                  <c:v>7.8273570000000001</c:v>
                </c:pt>
                <c:pt idx="34">
                  <c:v>8.0670020000000005</c:v>
                </c:pt>
                <c:pt idx="35">
                  <c:v>8.3075659999999996</c:v>
                </c:pt>
                <c:pt idx="36">
                  <c:v>8.5471550000000001</c:v>
                </c:pt>
                <c:pt idx="37">
                  <c:v>8.7888859999999998</c:v>
                </c:pt>
                <c:pt idx="38">
                  <c:v>9.0264279999999992</c:v>
                </c:pt>
                <c:pt idx="39">
                  <c:v>9.2653449999999999</c:v>
                </c:pt>
                <c:pt idx="40">
                  <c:v>9.5037540000000007</c:v>
                </c:pt>
                <c:pt idx="41">
                  <c:v>9.7411390000000004</c:v>
                </c:pt>
                <c:pt idx="42">
                  <c:v>9.9817669999999996</c:v>
                </c:pt>
                <c:pt idx="43">
                  <c:v>10.219431</c:v>
                </c:pt>
                <c:pt idx="44">
                  <c:v>10.458645000000001</c:v>
                </c:pt>
                <c:pt idx="45">
                  <c:v>10.699654000000001</c:v>
                </c:pt>
                <c:pt idx="46">
                  <c:v>10.938288999999999</c:v>
                </c:pt>
                <c:pt idx="47">
                  <c:v>11.178160999999999</c:v>
                </c:pt>
                <c:pt idx="48">
                  <c:v>11.416016000000001</c:v>
                </c:pt>
                <c:pt idx="49">
                  <c:v>11.654826999999999</c:v>
                </c:pt>
                <c:pt idx="50">
                  <c:v>11.895676999999999</c:v>
                </c:pt>
                <c:pt idx="51">
                  <c:v>12.134622999999999</c:v>
                </c:pt>
                <c:pt idx="52">
                  <c:v>12.373839</c:v>
                </c:pt>
                <c:pt idx="53">
                  <c:v>12.600153000000001</c:v>
                </c:pt>
                <c:pt idx="54">
                  <c:v>12.838991999999999</c:v>
                </c:pt>
                <c:pt idx="55">
                  <c:v>13.078768999999999</c:v>
                </c:pt>
                <c:pt idx="56">
                  <c:v>13.319652</c:v>
                </c:pt>
                <c:pt idx="57">
                  <c:v>13.559310999999999</c:v>
                </c:pt>
                <c:pt idx="58">
                  <c:v>13.797312</c:v>
                </c:pt>
                <c:pt idx="59">
                  <c:v>14.035266</c:v>
                </c:pt>
                <c:pt idx="60">
                  <c:v>14.273955000000001</c:v>
                </c:pt>
                <c:pt idx="61">
                  <c:v>14.51196</c:v>
                </c:pt>
                <c:pt idx="62">
                  <c:v>14.749911000000001</c:v>
                </c:pt>
                <c:pt idx="63">
                  <c:v>14.990802</c:v>
                </c:pt>
                <c:pt idx="64">
                  <c:v>15.229108999999999</c:v>
                </c:pt>
                <c:pt idx="65">
                  <c:v>15.469911</c:v>
                </c:pt>
                <c:pt idx="66">
                  <c:v>15.708992</c:v>
                </c:pt>
                <c:pt idx="67">
                  <c:v>15.946991000000001</c:v>
                </c:pt>
                <c:pt idx="68">
                  <c:v>16.184256999999999</c:v>
                </c:pt>
                <c:pt idx="69">
                  <c:v>16.424012999999999</c:v>
                </c:pt>
                <c:pt idx="70">
                  <c:v>16.664992999999999</c:v>
                </c:pt>
                <c:pt idx="71">
                  <c:v>16.904807000000002</c:v>
                </c:pt>
                <c:pt idx="72">
                  <c:v>17.145108</c:v>
                </c:pt>
                <c:pt idx="73">
                  <c:v>17.383880999999999</c:v>
                </c:pt>
                <c:pt idx="74">
                  <c:v>17.622945999999999</c:v>
                </c:pt>
                <c:pt idx="75">
                  <c:v>17.859428999999999</c:v>
                </c:pt>
                <c:pt idx="76">
                  <c:v>18.098905999999999</c:v>
                </c:pt>
                <c:pt idx="77">
                  <c:v>18.338529999999999</c:v>
                </c:pt>
                <c:pt idx="78">
                  <c:v>18.577078</c:v>
                </c:pt>
                <c:pt idx="79">
                  <c:v>18.815359000000001</c:v>
                </c:pt>
                <c:pt idx="80">
                  <c:v>19.055913</c:v>
                </c:pt>
                <c:pt idx="81">
                  <c:v>19.294232999999998</c:v>
                </c:pt>
                <c:pt idx="82">
                  <c:v>19.533185</c:v>
                </c:pt>
                <c:pt idx="83">
                  <c:v>19.774733000000001</c:v>
                </c:pt>
                <c:pt idx="84">
                  <c:v>20.014534000000001</c:v>
                </c:pt>
                <c:pt idx="85">
                  <c:v>20.255120999999999</c:v>
                </c:pt>
                <c:pt idx="86">
                  <c:v>20.494723</c:v>
                </c:pt>
                <c:pt idx="87">
                  <c:v>20.724807999999999</c:v>
                </c:pt>
                <c:pt idx="88">
                  <c:v>20.952912000000001</c:v>
                </c:pt>
                <c:pt idx="89">
                  <c:v>21.192668999999999</c:v>
                </c:pt>
                <c:pt idx="90">
                  <c:v>21.432562000000001</c:v>
                </c:pt>
                <c:pt idx="91">
                  <c:v>21.673237</c:v>
                </c:pt>
                <c:pt idx="92">
                  <c:v>21.914096000000001</c:v>
                </c:pt>
                <c:pt idx="93">
                  <c:v>22.155569</c:v>
                </c:pt>
                <c:pt idx="94">
                  <c:v>22.394855</c:v>
                </c:pt>
                <c:pt idx="95">
                  <c:v>22.624604000000001</c:v>
                </c:pt>
                <c:pt idx="96">
                  <c:v>22.851344000000001</c:v>
                </c:pt>
                <c:pt idx="97">
                  <c:v>23.092403000000001</c:v>
                </c:pt>
                <c:pt idx="98">
                  <c:v>23.331989</c:v>
                </c:pt>
                <c:pt idx="99">
                  <c:v>23.569244999999999</c:v>
                </c:pt>
                <c:pt idx="100">
                  <c:v>23.810697999999999</c:v>
                </c:pt>
                <c:pt idx="101">
                  <c:v>24.050044</c:v>
                </c:pt>
                <c:pt idx="102">
                  <c:v>24.288391000000001</c:v>
                </c:pt>
                <c:pt idx="103">
                  <c:v>24.529789000000001</c:v>
                </c:pt>
                <c:pt idx="104">
                  <c:v>24.768910999999999</c:v>
                </c:pt>
                <c:pt idx="105">
                  <c:v>25.007128999999999</c:v>
                </c:pt>
                <c:pt idx="106">
                  <c:v>25.245037</c:v>
                </c:pt>
                <c:pt idx="107">
                  <c:v>25.485807000000001</c:v>
                </c:pt>
                <c:pt idx="108">
                  <c:v>25.724069</c:v>
                </c:pt>
                <c:pt idx="109">
                  <c:v>25.964158999999999</c:v>
                </c:pt>
                <c:pt idx="110">
                  <c:v>26.204439000000001</c:v>
                </c:pt>
                <c:pt idx="111">
                  <c:v>26.442432</c:v>
                </c:pt>
                <c:pt idx="112">
                  <c:v>26.681726000000001</c:v>
                </c:pt>
                <c:pt idx="113">
                  <c:v>26.920071</c:v>
                </c:pt>
                <c:pt idx="114">
                  <c:v>27.160171999999999</c:v>
                </c:pt>
                <c:pt idx="115">
                  <c:v>27.389831999999998</c:v>
                </c:pt>
                <c:pt idx="116">
                  <c:v>27.618238000000002</c:v>
                </c:pt>
                <c:pt idx="117">
                  <c:v>27.85819</c:v>
                </c:pt>
                <c:pt idx="118">
                  <c:v>28.098326</c:v>
                </c:pt>
                <c:pt idx="119">
                  <c:v>28.336093000000002</c:v>
                </c:pt>
                <c:pt idx="120">
                  <c:v>28.576108000000001</c:v>
                </c:pt>
                <c:pt idx="121">
                  <c:v>28.816075999999999</c:v>
                </c:pt>
                <c:pt idx="122">
                  <c:v>29.054326</c:v>
                </c:pt>
                <c:pt idx="123">
                  <c:v>29.294079</c:v>
                </c:pt>
                <c:pt idx="124">
                  <c:v>29.523951</c:v>
                </c:pt>
                <c:pt idx="125">
                  <c:v>29.750053999999999</c:v>
                </c:pt>
                <c:pt idx="126">
                  <c:v>29.977938000000002</c:v>
                </c:pt>
                <c:pt idx="127">
                  <c:v>30.218126000000002</c:v>
                </c:pt>
                <c:pt idx="128">
                  <c:v>30.458155999999999</c:v>
                </c:pt>
                <c:pt idx="129">
                  <c:v>30.687992999999999</c:v>
                </c:pt>
                <c:pt idx="130">
                  <c:v>30.914096000000001</c:v>
                </c:pt>
                <c:pt idx="131">
                  <c:v>31.154357000000001</c:v>
                </c:pt>
                <c:pt idx="132">
                  <c:v>31.395641999999999</c:v>
                </c:pt>
                <c:pt idx="133">
                  <c:v>31.634941999999999</c:v>
                </c:pt>
                <c:pt idx="134">
                  <c:v>31.874157</c:v>
                </c:pt>
                <c:pt idx="135">
                  <c:v>32.114333999999999</c:v>
                </c:pt>
                <c:pt idx="136">
                  <c:v>32.343338000000003</c:v>
                </c:pt>
                <c:pt idx="137">
                  <c:v>32.571931999999997</c:v>
                </c:pt>
                <c:pt idx="138">
                  <c:v>32.810116999999998</c:v>
                </c:pt>
                <c:pt idx="139">
                  <c:v>33.049615000000003</c:v>
                </c:pt>
                <c:pt idx="140">
                  <c:v>33.276035</c:v>
                </c:pt>
                <c:pt idx="141">
                  <c:v>33.516019</c:v>
                </c:pt>
                <c:pt idx="142">
                  <c:v>33.745863999999997</c:v>
                </c:pt>
                <c:pt idx="143">
                  <c:v>33.973011</c:v>
                </c:pt>
                <c:pt idx="144">
                  <c:v>34.214834000000003</c:v>
                </c:pt>
                <c:pt idx="145">
                  <c:v>34.454588000000001</c:v>
                </c:pt>
                <c:pt idx="146">
                  <c:v>34.693224999999998</c:v>
                </c:pt>
                <c:pt idx="147">
                  <c:v>34.934643000000001</c:v>
                </c:pt>
                <c:pt idx="148">
                  <c:v>35.173313</c:v>
                </c:pt>
                <c:pt idx="149">
                  <c:v>35.414634999999997</c:v>
                </c:pt>
                <c:pt idx="150">
                  <c:v>35.653092000000001</c:v>
                </c:pt>
                <c:pt idx="151">
                  <c:v>35.893185000000003</c:v>
                </c:pt>
                <c:pt idx="152">
                  <c:v>36.122444999999999</c:v>
                </c:pt>
                <c:pt idx="153">
                  <c:v>36.352957000000004</c:v>
                </c:pt>
                <c:pt idx="154">
                  <c:v>36.590331999999997</c:v>
                </c:pt>
                <c:pt idx="155">
                  <c:v>36.828443999999998</c:v>
                </c:pt>
                <c:pt idx="156">
                  <c:v>37.067031999999998</c:v>
                </c:pt>
                <c:pt idx="157">
                  <c:v>37.305359000000003</c:v>
                </c:pt>
                <c:pt idx="158">
                  <c:v>37.544995999999998</c:v>
                </c:pt>
                <c:pt idx="159">
                  <c:v>37.784919000000002</c:v>
                </c:pt>
                <c:pt idx="160">
                  <c:v>38.023310000000002</c:v>
                </c:pt>
                <c:pt idx="161">
                  <c:v>38.262166999999998</c:v>
                </c:pt>
                <c:pt idx="162">
                  <c:v>38.501640999999999</c:v>
                </c:pt>
                <c:pt idx="163">
                  <c:v>38.742744999999999</c:v>
                </c:pt>
                <c:pt idx="164">
                  <c:v>38.983082000000003</c:v>
                </c:pt>
                <c:pt idx="165">
                  <c:v>39.222838000000003</c:v>
                </c:pt>
                <c:pt idx="166">
                  <c:v>39.461171</c:v>
                </c:pt>
                <c:pt idx="167">
                  <c:v>39.701211000000001</c:v>
                </c:pt>
                <c:pt idx="168">
                  <c:v>39.931657999999999</c:v>
                </c:pt>
                <c:pt idx="169">
                  <c:v>40.159933000000002</c:v>
                </c:pt>
                <c:pt idx="170">
                  <c:v>40.399805999999998</c:v>
                </c:pt>
                <c:pt idx="171">
                  <c:v>40.626043000000003</c:v>
                </c:pt>
                <c:pt idx="172">
                  <c:v>40.866199000000002</c:v>
                </c:pt>
                <c:pt idx="173">
                  <c:v>41.095193999999999</c:v>
                </c:pt>
                <c:pt idx="174">
                  <c:v>41.322204999999997</c:v>
                </c:pt>
                <c:pt idx="175">
                  <c:v>41.549081999999999</c:v>
                </c:pt>
                <c:pt idx="176">
                  <c:v>41.788561000000001</c:v>
                </c:pt>
                <c:pt idx="177">
                  <c:v>42.027099999999997</c:v>
                </c:pt>
                <c:pt idx="178">
                  <c:v>42.267021</c:v>
                </c:pt>
                <c:pt idx="179">
                  <c:v>42.507846999999998</c:v>
                </c:pt>
                <c:pt idx="180">
                  <c:v>42.746133999999998</c:v>
                </c:pt>
                <c:pt idx="181">
                  <c:v>42.975090000000002</c:v>
                </c:pt>
                <c:pt idx="182">
                  <c:v>43.204923999999998</c:v>
                </c:pt>
                <c:pt idx="183">
                  <c:v>43.443227</c:v>
                </c:pt>
                <c:pt idx="184">
                  <c:v>43.682741</c:v>
                </c:pt>
                <c:pt idx="185">
                  <c:v>43.923105999999997</c:v>
                </c:pt>
                <c:pt idx="186">
                  <c:v>44.164614999999998</c:v>
                </c:pt>
                <c:pt idx="187">
                  <c:v>44.405743999999999</c:v>
                </c:pt>
                <c:pt idx="188">
                  <c:v>44.635638</c:v>
                </c:pt>
                <c:pt idx="189">
                  <c:v>44.863565999999999</c:v>
                </c:pt>
                <c:pt idx="190">
                  <c:v>45.091549999999998</c:v>
                </c:pt>
                <c:pt idx="191">
                  <c:v>45.330052999999999</c:v>
                </c:pt>
                <c:pt idx="192">
                  <c:v>45.569688999999997</c:v>
                </c:pt>
                <c:pt idx="193">
                  <c:v>45.808171000000002</c:v>
                </c:pt>
                <c:pt idx="194">
                  <c:v>46.049895999999997</c:v>
                </c:pt>
                <c:pt idx="195">
                  <c:v>46.279108000000001</c:v>
                </c:pt>
                <c:pt idx="196">
                  <c:v>46.508271000000001</c:v>
                </c:pt>
                <c:pt idx="197">
                  <c:v>46.747703000000001</c:v>
                </c:pt>
                <c:pt idx="198">
                  <c:v>46.987203999999998</c:v>
                </c:pt>
                <c:pt idx="199">
                  <c:v>47.226280000000003</c:v>
                </c:pt>
                <c:pt idx="200">
                  <c:v>47.467081999999998</c:v>
                </c:pt>
                <c:pt idx="201">
                  <c:v>47.706834000000001</c:v>
                </c:pt>
                <c:pt idx="202">
                  <c:v>47.936214999999997</c:v>
                </c:pt>
                <c:pt idx="203">
                  <c:v>48.165351999999999</c:v>
                </c:pt>
                <c:pt idx="204">
                  <c:v>48.406770999999999</c:v>
                </c:pt>
                <c:pt idx="205">
                  <c:v>48.646607000000003</c:v>
                </c:pt>
                <c:pt idx="206">
                  <c:v>48.885264999999997</c:v>
                </c:pt>
                <c:pt idx="207">
                  <c:v>49.126584000000001</c:v>
                </c:pt>
                <c:pt idx="208">
                  <c:v>49.365872000000003</c:v>
                </c:pt>
                <c:pt idx="209">
                  <c:v>49.606791000000001</c:v>
                </c:pt>
                <c:pt idx="210">
                  <c:v>49.836846000000001</c:v>
                </c:pt>
                <c:pt idx="211">
                  <c:v>50.064588999999998</c:v>
                </c:pt>
                <c:pt idx="212">
                  <c:v>50.291924000000002</c:v>
                </c:pt>
                <c:pt idx="213">
                  <c:v>50.530121000000001</c:v>
                </c:pt>
                <c:pt idx="214">
                  <c:v>50.771551000000002</c:v>
                </c:pt>
                <c:pt idx="215">
                  <c:v>51.011007999999997</c:v>
                </c:pt>
                <c:pt idx="216">
                  <c:v>51.240084000000003</c:v>
                </c:pt>
                <c:pt idx="217">
                  <c:v>51.469749999999998</c:v>
                </c:pt>
                <c:pt idx="218">
                  <c:v>51.710990000000002</c:v>
                </c:pt>
                <c:pt idx="219">
                  <c:v>51.949804</c:v>
                </c:pt>
                <c:pt idx="220">
                  <c:v>52.190306</c:v>
                </c:pt>
                <c:pt idx="221">
                  <c:v>52.428158000000003</c:v>
                </c:pt>
                <c:pt idx="222">
                  <c:v>52.667655000000003</c:v>
                </c:pt>
                <c:pt idx="223">
                  <c:v>52.908949</c:v>
                </c:pt>
                <c:pt idx="224">
                  <c:v>53.148133999999999</c:v>
                </c:pt>
                <c:pt idx="225">
                  <c:v>53.377788000000002</c:v>
                </c:pt>
                <c:pt idx="226">
                  <c:v>53.605938999999999</c:v>
                </c:pt>
                <c:pt idx="227">
                  <c:v>53.846017000000003</c:v>
                </c:pt>
                <c:pt idx="228">
                  <c:v>54.084243000000001</c:v>
                </c:pt>
                <c:pt idx="229">
                  <c:v>54.324244999999998</c:v>
                </c:pt>
                <c:pt idx="230">
                  <c:v>54.563704000000001</c:v>
                </c:pt>
                <c:pt idx="231">
                  <c:v>54.804853000000001</c:v>
                </c:pt>
                <c:pt idx="232">
                  <c:v>55.045354000000003</c:v>
                </c:pt>
                <c:pt idx="233">
                  <c:v>55.283242999999999</c:v>
                </c:pt>
                <c:pt idx="234">
                  <c:v>55.522649999999999</c:v>
                </c:pt>
                <c:pt idx="235">
                  <c:v>55.761794999999999</c:v>
                </c:pt>
                <c:pt idx="236">
                  <c:v>56.000283000000003</c:v>
                </c:pt>
                <c:pt idx="237">
                  <c:v>56.238121</c:v>
                </c:pt>
                <c:pt idx="238">
                  <c:v>56.478417</c:v>
                </c:pt>
                <c:pt idx="239">
                  <c:v>56.717827</c:v>
                </c:pt>
                <c:pt idx="240">
                  <c:v>56.956986000000001</c:v>
                </c:pt>
                <c:pt idx="241">
                  <c:v>57.196196999999998</c:v>
                </c:pt>
                <c:pt idx="242">
                  <c:v>57.437643999999999</c:v>
                </c:pt>
                <c:pt idx="243">
                  <c:v>57.676946999999998</c:v>
                </c:pt>
                <c:pt idx="244">
                  <c:v>57.914188000000003</c:v>
                </c:pt>
                <c:pt idx="245">
                  <c:v>58.154344000000002</c:v>
                </c:pt>
                <c:pt idx="246">
                  <c:v>58.392418999999997</c:v>
                </c:pt>
                <c:pt idx="247">
                  <c:v>58.630364999999998</c:v>
                </c:pt>
                <c:pt idx="248">
                  <c:v>58.870885000000001</c:v>
                </c:pt>
                <c:pt idx="249">
                  <c:v>59.110413999999999</c:v>
                </c:pt>
                <c:pt idx="250">
                  <c:v>59.349651000000001</c:v>
                </c:pt>
                <c:pt idx="251">
                  <c:v>59.578434999999999</c:v>
                </c:pt>
                <c:pt idx="252">
                  <c:v>59.805700999999999</c:v>
                </c:pt>
                <c:pt idx="253">
                  <c:v>60.033563999999998</c:v>
                </c:pt>
                <c:pt idx="254">
                  <c:v>60.272745</c:v>
                </c:pt>
                <c:pt idx="255">
                  <c:v>60.510097000000002</c:v>
                </c:pt>
                <c:pt idx="256">
                  <c:v>60.750008999999999</c:v>
                </c:pt>
                <c:pt idx="257">
                  <c:v>60.990175999999998</c:v>
                </c:pt>
                <c:pt idx="258">
                  <c:v>61.230445000000003</c:v>
                </c:pt>
                <c:pt idx="259">
                  <c:v>61.470368999999998</c:v>
                </c:pt>
                <c:pt idx="260">
                  <c:v>61.708399</c:v>
                </c:pt>
                <c:pt idx="261">
                  <c:v>61.937075</c:v>
                </c:pt>
                <c:pt idx="262">
                  <c:v>62.164850000000001</c:v>
                </c:pt>
                <c:pt idx="263">
                  <c:v>62.392628999999999</c:v>
                </c:pt>
                <c:pt idx="264">
                  <c:v>62.631984000000003</c:v>
                </c:pt>
                <c:pt idx="265">
                  <c:v>62.871749999999999</c:v>
                </c:pt>
                <c:pt idx="266">
                  <c:v>63.110019000000001</c:v>
                </c:pt>
                <c:pt idx="267">
                  <c:v>63.349795999999998</c:v>
                </c:pt>
                <c:pt idx="268">
                  <c:v>63.588959000000003</c:v>
                </c:pt>
                <c:pt idx="269">
                  <c:v>63.828057000000001</c:v>
                </c:pt>
                <c:pt idx="270">
                  <c:v>64.068935999999994</c:v>
                </c:pt>
                <c:pt idx="271">
                  <c:v>64.307106000000005</c:v>
                </c:pt>
                <c:pt idx="272">
                  <c:v>64.547358000000003</c:v>
                </c:pt>
                <c:pt idx="273">
                  <c:v>64.786727999999997</c:v>
                </c:pt>
                <c:pt idx="274">
                  <c:v>65.025058000000001</c:v>
                </c:pt>
                <c:pt idx="275">
                  <c:v>65.263885999999999</c:v>
                </c:pt>
                <c:pt idx="276">
                  <c:v>65.502008000000004</c:v>
                </c:pt>
                <c:pt idx="277">
                  <c:v>65.742868000000001</c:v>
                </c:pt>
                <c:pt idx="278">
                  <c:v>65.981398999999996</c:v>
                </c:pt>
                <c:pt idx="279">
                  <c:v>66.220950000000002</c:v>
                </c:pt>
                <c:pt idx="280">
                  <c:v>66.458155000000005</c:v>
                </c:pt>
                <c:pt idx="281">
                  <c:v>66.697571999999994</c:v>
                </c:pt>
                <c:pt idx="282">
                  <c:v>66.938806999999997</c:v>
                </c:pt>
                <c:pt idx="283">
                  <c:v>67.177216000000001</c:v>
                </c:pt>
                <c:pt idx="284">
                  <c:v>67.416677000000007</c:v>
                </c:pt>
                <c:pt idx="285">
                  <c:v>67.655092999999994</c:v>
                </c:pt>
                <c:pt idx="286">
                  <c:v>67.895448999999999</c:v>
                </c:pt>
                <c:pt idx="287">
                  <c:v>68.124307000000002</c:v>
                </c:pt>
                <c:pt idx="288">
                  <c:v>68.351042000000007</c:v>
                </c:pt>
                <c:pt idx="289">
                  <c:v>68.591065</c:v>
                </c:pt>
                <c:pt idx="290">
                  <c:v>68.830759</c:v>
                </c:pt>
                <c:pt idx="291">
                  <c:v>69.069351999999995</c:v>
                </c:pt>
                <c:pt idx="292">
                  <c:v>69.308892999999998</c:v>
                </c:pt>
                <c:pt idx="293">
                  <c:v>69.549341999999996</c:v>
                </c:pt>
                <c:pt idx="294">
                  <c:v>69.788556</c:v>
                </c:pt>
                <c:pt idx="295">
                  <c:v>70.028548999999998</c:v>
                </c:pt>
                <c:pt idx="296">
                  <c:v>70.267842000000002</c:v>
                </c:pt>
                <c:pt idx="297">
                  <c:v>70.508412000000007</c:v>
                </c:pt>
                <c:pt idx="298">
                  <c:v>70.747052999999994</c:v>
                </c:pt>
                <c:pt idx="299">
                  <c:v>70.986046000000002</c:v>
                </c:pt>
                <c:pt idx="300">
                  <c:v>71.225660000000005</c:v>
                </c:pt>
                <c:pt idx="301">
                  <c:v>71.466975000000005</c:v>
                </c:pt>
                <c:pt idx="302">
                  <c:v>71.707571999999999</c:v>
                </c:pt>
                <c:pt idx="303">
                  <c:v>71.936722000000003</c:v>
                </c:pt>
                <c:pt idx="304">
                  <c:v>72.164997</c:v>
                </c:pt>
                <c:pt idx="305">
                  <c:v>72.391835999999998</c:v>
                </c:pt>
                <c:pt idx="306">
                  <c:v>72.631540000000001</c:v>
                </c:pt>
                <c:pt idx="307">
                  <c:v>72.870091000000002</c:v>
                </c:pt>
                <c:pt idx="308">
                  <c:v>73.110294999999994</c:v>
                </c:pt>
                <c:pt idx="309">
                  <c:v>73.339348000000001</c:v>
                </c:pt>
                <c:pt idx="310">
                  <c:v>73.567763999999997</c:v>
                </c:pt>
                <c:pt idx="311">
                  <c:v>73.806449999999998</c:v>
                </c:pt>
                <c:pt idx="312">
                  <c:v>74.047044999999997</c:v>
                </c:pt>
                <c:pt idx="313">
                  <c:v>74.287056000000007</c:v>
                </c:pt>
                <c:pt idx="314">
                  <c:v>74.527291000000005</c:v>
                </c:pt>
                <c:pt idx="315">
                  <c:v>74.767277000000007</c:v>
                </c:pt>
                <c:pt idx="316">
                  <c:v>75.006302000000005</c:v>
                </c:pt>
                <c:pt idx="317">
                  <c:v>75.244095000000002</c:v>
                </c:pt>
                <c:pt idx="318">
                  <c:v>75.473320000000001</c:v>
                </c:pt>
                <c:pt idx="319">
                  <c:v>75.700063</c:v>
                </c:pt>
                <c:pt idx="320">
                  <c:v>75.940285000000003</c:v>
                </c:pt>
                <c:pt idx="321">
                  <c:v>76.179653999999999</c:v>
                </c:pt>
                <c:pt idx="322">
                  <c:v>76.418403999999995</c:v>
                </c:pt>
                <c:pt idx="323">
                  <c:v>76.659825999999995</c:v>
                </c:pt>
                <c:pt idx="324">
                  <c:v>76.899762999999993</c:v>
                </c:pt>
                <c:pt idx="325">
                  <c:v>77.140028999999998</c:v>
                </c:pt>
                <c:pt idx="326">
                  <c:v>77.378332</c:v>
                </c:pt>
                <c:pt idx="327">
                  <c:v>77.617637999999999</c:v>
                </c:pt>
                <c:pt idx="328">
                  <c:v>77.856853999999998</c:v>
                </c:pt>
                <c:pt idx="329">
                  <c:v>78.097190999999995</c:v>
                </c:pt>
                <c:pt idx="330">
                  <c:v>78.338759999999994</c:v>
                </c:pt>
                <c:pt idx="331">
                  <c:v>78.577010999999999</c:v>
                </c:pt>
                <c:pt idx="332">
                  <c:v>78.806251000000003</c:v>
                </c:pt>
                <c:pt idx="333">
                  <c:v>79.033153999999996</c:v>
                </c:pt>
                <c:pt idx="334">
                  <c:v>79.273387</c:v>
                </c:pt>
                <c:pt idx="335">
                  <c:v>79.514658999999995</c:v>
                </c:pt>
                <c:pt idx="336">
                  <c:v>79.753292000000002</c:v>
                </c:pt>
                <c:pt idx="337">
                  <c:v>79.993367000000006</c:v>
                </c:pt>
                <c:pt idx="338">
                  <c:v>80.233388000000005</c:v>
                </c:pt>
                <c:pt idx="339">
                  <c:v>80.473382000000001</c:v>
                </c:pt>
                <c:pt idx="340">
                  <c:v>80.711173000000002</c:v>
                </c:pt>
                <c:pt idx="341">
                  <c:v>80.951947000000004</c:v>
                </c:pt>
                <c:pt idx="342">
                  <c:v>81.180961999999994</c:v>
                </c:pt>
                <c:pt idx="343">
                  <c:v>81.408304999999999</c:v>
                </c:pt>
                <c:pt idx="344">
                  <c:v>81.648410999999996</c:v>
                </c:pt>
                <c:pt idx="345">
                  <c:v>81.889581000000007</c:v>
                </c:pt>
                <c:pt idx="346">
                  <c:v>82.128046999999995</c:v>
                </c:pt>
                <c:pt idx="347">
                  <c:v>82.368069000000006</c:v>
                </c:pt>
                <c:pt idx="348">
                  <c:v>82.606263999999996</c:v>
                </c:pt>
                <c:pt idx="349">
                  <c:v>82.844403</c:v>
                </c:pt>
                <c:pt idx="350">
                  <c:v>83.083988000000005</c:v>
                </c:pt>
                <c:pt idx="351">
                  <c:v>83.321139000000002</c:v>
                </c:pt>
                <c:pt idx="352">
                  <c:v>83.560687000000001</c:v>
                </c:pt>
                <c:pt idx="353">
                  <c:v>83.801659999999998</c:v>
                </c:pt>
                <c:pt idx="354">
                  <c:v>84.040116999999995</c:v>
                </c:pt>
                <c:pt idx="355">
                  <c:v>84.278201999999993</c:v>
                </c:pt>
                <c:pt idx="356">
                  <c:v>84.516228999999996</c:v>
                </c:pt>
                <c:pt idx="357">
                  <c:v>84.756110000000007</c:v>
                </c:pt>
                <c:pt idx="358">
                  <c:v>84.994448000000006</c:v>
                </c:pt>
                <c:pt idx="359">
                  <c:v>85.235966000000005</c:v>
                </c:pt>
                <c:pt idx="360">
                  <c:v>85.464122000000003</c:v>
                </c:pt>
                <c:pt idx="361">
                  <c:v>85.693942000000007</c:v>
                </c:pt>
                <c:pt idx="362">
                  <c:v>85.931861999999995</c:v>
                </c:pt>
                <c:pt idx="363">
                  <c:v>86.170190000000005</c:v>
                </c:pt>
                <c:pt idx="364">
                  <c:v>86.410923999999994</c:v>
                </c:pt>
                <c:pt idx="365">
                  <c:v>86.649039000000002</c:v>
                </c:pt>
                <c:pt idx="366">
                  <c:v>86.889094999999998</c:v>
                </c:pt>
                <c:pt idx="367">
                  <c:v>87.129082999999994</c:v>
                </c:pt>
                <c:pt idx="368">
                  <c:v>87.369007999999994</c:v>
                </c:pt>
                <c:pt idx="369">
                  <c:v>87.607292999999999</c:v>
                </c:pt>
                <c:pt idx="370">
                  <c:v>87.847403999999997</c:v>
                </c:pt>
                <c:pt idx="371">
                  <c:v>88.086686</c:v>
                </c:pt>
                <c:pt idx="372">
                  <c:v>88.325103999999996</c:v>
                </c:pt>
                <c:pt idx="373">
                  <c:v>88.565162999999998</c:v>
                </c:pt>
                <c:pt idx="374">
                  <c:v>88.803127000000003</c:v>
                </c:pt>
                <c:pt idx="375">
                  <c:v>89.043346999999997</c:v>
                </c:pt>
                <c:pt idx="376">
                  <c:v>89.281893999999994</c:v>
                </c:pt>
                <c:pt idx="377">
                  <c:v>89.520156999999998</c:v>
                </c:pt>
                <c:pt idx="378">
                  <c:v>89.759559999999993</c:v>
                </c:pt>
                <c:pt idx="379">
                  <c:v>90.000776000000002</c:v>
                </c:pt>
                <c:pt idx="380">
                  <c:v>90.239981999999998</c:v>
                </c:pt>
                <c:pt idx="381">
                  <c:v>90.478729000000001</c:v>
                </c:pt>
                <c:pt idx="382">
                  <c:v>90.718660999999997</c:v>
                </c:pt>
                <c:pt idx="383">
                  <c:v>90.957363999999998</c:v>
                </c:pt>
                <c:pt idx="384">
                  <c:v>91.187762000000006</c:v>
                </c:pt>
                <c:pt idx="385">
                  <c:v>91.415786999999995</c:v>
                </c:pt>
                <c:pt idx="386">
                  <c:v>91.643659</c:v>
                </c:pt>
                <c:pt idx="387">
                  <c:v>91.882320000000007</c:v>
                </c:pt>
                <c:pt idx="388">
                  <c:v>92.121987000000004</c:v>
                </c:pt>
                <c:pt idx="389">
                  <c:v>92.359159000000005</c:v>
                </c:pt>
                <c:pt idx="390">
                  <c:v>92.599328999999997</c:v>
                </c:pt>
                <c:pt idx="391">
                  <c:v>92.838683000000003</c:v>
                </c:pt>
                <c:pt idx="392">
                  <c:v>93.077875000000006</c:v>
                </c:pt>
                <c:pt idx="393">
                  <c:v>93.318051999999994</c:v>
                </c:pt>
                <c:pt idx="394">
                  <c:v>93.558120000000002</c:v>
                </c:pt>
                <c:pt idx="395">
                  <c:v>93.796328000000003</c:v>
                </c:pt>
                <c:pt idx="396">
                  <c:v>94.025315000000006</c:v>
                </c:pt>
                <c:pt idx="397">
                  <c:v>94.252615000000006</c:v>
                </c:pt>
                <c:pt idx="398">
                  <c:v>94.479342000000003</c:v>
                </c:pt>
                <c:pt idx="399">
                  <c:v>94.719374999999999</c:v>
                </c:pt>
                <c:pt idx="400">
                  <c:v>94.958927000000003</c:v>
                </c:pt>
                <c:pt idx="401">
                  <c:v>95.198704000000006</c:v>
                </c:pt>
                <c:pt idx="402">
                  <c:v>95.437309999999997</c:v>
                </c:pt>
                <c:pt idx="403">
                  <c:v>95.677170000000004</c:v>
                </c:pt>
                <c:pt idx="404">
                  <c:v>95.916145999999998</c:v>
                </c:pt>
                <c:pt idx="405">
                  <c:v>96.145249000000007</c:v>
                </c:pt>
                <c:pt idx="406">
                  <c:v>96.390940000000001</c:v>
                </c:pt>
                <c:pt idx="407">
                  <c:v>96.629636000000005</c:v>
                </c:pt>
                <c:pt idx="408">
                  <c:v>96.869259999999997</c:v>
                </c:pt>
                <c:pt idx="409">
                  <c:v>97.110631999999995</c:v>
                </c:pt>
                <c:pt idx="410">
                  <c:v>97.349418999999997</c:v>
                </c:pt>
                <c:pt idx="411">
                  <c:v>97.588786999999996</c:v>
                </c:pt>
                <c:pt idx="412">
                  <c:v>97.808308999999994</c:v>
                </c:pt>
                <c:pt idx="413">
                  <c:v>98.049245999999997</c:v>
                </c:pt>
                <c:pt idx="414">
                  <c:v>98.288803999999999</c:v>
                </c:pt>
                <c:pt idx="415">
                  <c:v>98.528631000000004</c:v>
                </c:pt>
                <c:pt idx="416">
                  <c:v>98.767126000000005</c:v>
                </c:pt>
                <c:pt idx="417">
                  <c:v>99.006778999999995</c:v>
                </c:pt>
                <c:pt idx="418">
                  <c:v>99.247915000000006</c:v>
                </c:pt>
                <c:pt idx="419">
                  <c:v>99.488793000000001</c:v>
                </c:pt>
                <c:pt idx="420">
                  <c:v>99.727277000000001</c:v>
                </c:pt>
                <c:pt idx="421">
                  <c:v>99.966584999999995</c:v>
                </c:pt>
                <c:pt idx="422">
                  <c:v>100.205253</c:v>
                </c:pt>
                <c:pt idx="423">
                  <c:v>100.444997</c:v>
                </c:pt>
                <c:pt idx="424">
                  <c:v>100.683995</c:v>
                </c:pt>
                <c:pt idx="425">
                  <c:v>100.922726</c:v>
                </c:pt>
                <c:pt idx="426">
                  <c:v>101.162008</c:v>
                </c:pt>
                <c:pt idx="427">
                  <c:v>101.40235800000001</c:v>
                </c:pt>
                <c:pt idx="428">
                  <c:v>101.632707</c:v>
                </c:pt>
                <c:pt idx="429">
                  <c:v>101.860989</c:v>
                </c:pt>
                <c:pt idx="430">
                  <c:v>102.099825</c:v>
                </c:pt>
                <c:pt idx="431">
                  <c:v>102.33957700000001</c:v>
                </c:pt>
                <c:pt idx="432">
                  <c:v>102.57825699999999</c:v>
                </c:pt>
                <c:pt idx="433">
                  <c:v>102.819698</c:v>
                </c:pt>
                <c:pt idx="434">
                  <c:v>103.05985800000001</c:v>
                </c:pt>
                <c:pt idx="435">
                  <c:v>103.299801</c:v>
                </c:pt>
                <c:pt idx="436">
                  <c:v>103.539562</c:v>
                </c:pt>
                <c:pt idx="437">
                  <c:v>103.778375</c:v>
                </c:pt>
                <c:pt idx="438">
                  <c:v>104.019257</c:v>
                </c:pt>
                <c:pt idx="439">
                  <c:v>104.248396</c:v>
                </c:pt>
                <c:pt idx="440">
                  <c:v>104.47688599999999</c:v>
                </c:pt>
                <c:pt idx="441">
                  <c:v>104.703857</c:v>
                </c:pt>
                <c:pt idx="442">
                  <c:v>104.943011</c:v>
                </c:pt>
                <c:pt idx="443">
                  <c:v>105.184794</c:v>
                </c:pt>
                <c:pt idx="444">
                  <c:v>105.424578</c:v>
                </c:pt>
                <c:pt idx="445">
                  <c:v>105.66395199999999</c:v>
                </c:pt>
                <c:pt idx="446">
                  <c:v>105.89276</c:v>
                </c:pt>
                <c:pt idx="447">
                  <c:v>106.120289</c:v>
                </c:pt>
                <c:pt idx="448">
                  <c:v>106.36106100000001</c:v>
                </c:pt>
                <c:pt idx="449">
                  <c:v>106.602619</c:v>
                </c:pt>
                <c:pt idx="450">
                  <c:v>106.841263</c:v>
                </c:pt>
                <c:pt idx="451">
                  <c:v>107.080962</c:v>
                </c:pt>
                <c:pt idx="452">
                  <c:v>107.32006699999999</c:v>
                </c:pt>
                <c:pt idx="453">
                  <c:v>107.54993399999999</c:v>
                </c:pt>
                <c:pt idx="454">
                  <c:v>107.777827</c:v>
                </c:pt>
                <c:pt idx="455">
                  <c:v>108.005833</c:v>
                </c:pt>
                <c:pt idx="456">
                  <c:v>108.24404199999999</c:v>
                </c:pt>
                <c:pt idx="457">
                  <c:v>108.484308</c:v>
                </c:pt>
                <c:pt idx="458">
                  <c:v>108.725655</c:v>
                </c:pt>
                <c:pt idx="459">
                  <c:v>108.96475599999999</c:v>
                </c:pt>
                <c:pt idx="460">
                  <c:v>109.20340400000001</c:v>
                </c:pt>
                <c:pt idx="461">
                  <c:v>109.432191</c:v>
                </c:pt>
                <c:pt idx="462">
                  <c:v>109.661934</c:v>
                </c:pt>
                <c:pt idx="463">
                  <c:v>109.903566</c:v>
                </c:pt>
                <c:pt idx="464">
                  <c:v>110.144887</c:v>
                </c:pt>
                <c:pt idx="465">
                  <c:v>110.383129</c:v>
                </c:pt>
                <c:pt idx="466">
                  <c:v>110.622598</c:v>
                </c:pt>
                <c:pt idx="467">
                  <c:v>110.86195600000001</c:v>
                </c:pt>
                <c:pt idx="468">
                  <c:v>111.10087300000001</c:v>
                </c:pt>
                <c:pt idx="469">
                  <c:v>111.34111</c:v>
                </c:pt>
                <c:pt idx="470">
                  <c:v>111.570324</c:v>
                </c:pt>
                <c:pt idx="471">
                  <c:v>111.79728</c:v>
                </c:pt>
                <c:pt idx="472">
                  <c:v>112.03808100000001</c:v>
                </c:pt>
                <c:pt idx="473">
                  <c:v>112.278294</c:v>
                </c:pt>
                <c:pt idx="474">
                  <c:v>112.517797</c:v>
                </c:pt>
                <c:pt idx="475">
                  <c:v>112.758171</c:v>
                </c:pt>
                <c:pt idx="476">
                  <c:v>112.999863</c:v>
                </c:pt>
                <c:pt idx="477">
                  <c:v>113.23960599999999</c:v>
                </c:pt>
                <c:pt idx="478">
                  <c:v>113.469707</c:v>
                </c:pt>
                <c:pt idx="479">
                  <c:v>113.697999</c:v>
                </c:pt>
                <c:pt idx="480">
                  <c:v>113.936132</c:v>
                </c:pt>
                <c:pt idx="481">
                  <c:v>114.175968</c:v>
                </c:pt>
                <c:pt idx="482">
                  <c:v>114.41536499999999</c:v>
                </c:pt>
                <c:pt idx="483">
                  <c:v>114.65486199999999</c:v>
                </c:pt>
                <c:pt idx="484">
                  <c:v>114.892127</c:v>
                </c:pt>
                <c:pt idx="485">
                  <c:v>115.132288</c:v>
                </c:pt>
                <c:pt idx="486">
                  <c:v>115.37389400000001</c:v>
                </c:pt>
                <c:pt idx="487">
                  <c:v>115.613629</c:v>
                </c:pt>
                <c:pt idx="488">
                  <c:v>115.854084</c:v>
                </c:pt>
                <c:pt idx="489">
                  <c:v>116.083366</c:v>
                </c:pt>
                <c:pt idx="490">
                  <c:v>116.31374</c:v>
                </c:pt>
                <c:pt idx="491">
                  <c:v>116.553701</c:v>
                </c:pt>
                <c:pt idx="492">
                  <c:v>116.793626</c:v>
                </c:pt>
                <c:pt idx="493">
                  <c:v>117.032449</c:v>
                </c:pt>
                <c:pt idx="494">
                  <c:v>117.27316</c:v>
                </c:pt>
                <c:pt idx="495">
                  <c:v>117.51211600000001</c:v>
                </c:pt>
                <c:pt idx="496">
                  <c:v>117.742771</c:v>
                </c:pt>
                <c:pt idx="497">
                  <c:v>117.970308</c:v>
                </c:pt>
                <c:pt idx="498">
                  <c:v>118.209266</c:v>
                </c:pt>
                <c:pt idx="499">
                  <c:v>118.448986</c:v>
                </c:pt>
                <c:pt idx="500">
                  <c:v>118.689632</c:v>
                </c:pt>
                <c:pt idx="501">
                  <c:v>118.93031000000001</c:v>
                </c:pt>
                <c:pt idx="502">
                  <c:v>119.16910300000001</c:v>
                </c:pt>
                <c:pt idx="503">
                  <c:v>119.39823199999999</c:v>
                </c:pt>
                <c:pt idx="504">
                  <c:v>119.628629</c:v>
                </c:pt>
                <c:pt idx="505">
                  <c:v>119.868675</c:v>
                </c:pt>
                <c:pt idx="506">
                  <c:v>120.108743</c:v>
                </c:pt>
                <c:pt idx="507">
                  <c:v>120.348893</c:v>
                </c:pt>
                <c:pt idx="508">
                  <c:v>120.58887199999999</c:v>
                </c:pt>
                <c:pt idx="509">
                  <c:v>120.82880900000001</c:v>
                </c:pt>
                <c:pt idx="510">
                  <c:v>121.07066</c:v>
                </c:pt>
                <c:pt idx="511">
                  <c:v>121.30925999999999</c:v>
                </c:pt>
                <c:pt idx="512">
                  <c:v>121.539011</c:v>
                </c:pt>
                <c:pt idx="513">
                  <c:v>121.76903900000001</c:v>
                </c:pt>
                <c:pt idx="514">
                  <c:v>122.008199</c:v>
                </c:pt>
                <c:pt idx="515">
                  <c:v>122.24982799999999</c:v>
                </c:pt>
                <c:pt idx="516">
                  <c:v>122.48964100000001</c:v>
                </c:pt>
                <c:pt idx="517">
                  <c:v>122.719937</c:v>
                </c:pt>
                <c:pt idx="518">
                  <c:v>122.950575</c:v>
                </c:pt>
                <c:pt idx="519">
                  <c:v>123.19065999999999</c:v>
                </c:pt>
                <c:pt idx="520">
                  <c:v>123.43083900000001</c:v>
                </c:pt>
                <c:pt idx="521">
                  <c:v>123.670813</c:v>
                </c:pt>
                <c:pt idx="522">
                  <c:v>123.91063699999999</c:v>
                </c:pt>
                <c:pt idx="523">
                  <c:v>124.15112000000001</c:v>
                </c:pt>
                <c:pt idx="524">
                  <c:v>124.390899</c:v>
                </c:pt>
                <c:pt idx="525">
                  <c:v>124.630549</c:v>
                </c:pt>
                <c:pt idx="526">
                  <c:v>124.861694</c:v>
                </c:pt>
                <c:pt idx="527">
                  <c:v>125.08993100000001</c:v>
                </c:pt>
                <c:pt idx="528">
                  <c:v>125.329784</c:v>
                </c:pt>
                <c:pt idx="529">
                  <c:v>125.569863</c:v>
                </c:pt>
                <c:pt idx="530">
                  <c:v>125.809012</c:v>
                </c:pt>
                <c:pt idx="531">
                  <c:v>126.050983</c:v>
                </c:pt>
                <c:pt idx="532">
                  <c:v>126.289914</c:v>
                </c:pt>
                <c:pt idx="533">
                  <c:v>126.529656</c:v>
                </c:pt>
                <c:pt idx="534">
                  <c:v>126.769586</c:v>
                </c:pt>
                <c:pt idx="535">
                  <c:v>127.008257</c:v>
                </c:pt>
                <c:pt idx="536">
                  <c:v>127.24702000000001</c:v>
                </c:pt>
                <c:pt idx="537">
                  <c:v>127.488614</c:v>
                </c:pt>
                <c:pt idx="538">
                  <c:v>127.716162</c:v>
                </c:pt>
                <c:pt idx="539">
                  <c:v>127.945263</c:v>
                </c:pt>
                <c:pt idx="540">
                  <c:v>128.18425500000001</c:v>
                </c:pt>
                <c:pt idx="541">
                  <c:v>128.423821</c:v>
                </c:pt>
                <c:pt idx="542">
                  <c:v>128.66373200000001</c:v>
                </c:pt>
                <c:pt idx="543">
                  <c:v>128.90353400000001</c:v>
                </c:pt>
                <c:pt idx="544">
                  <c:v>129.14242300000001</c:v>
                </c:pt>
                <c:pt idx="545">
                  <c:v>129.38305500000001</c:v>
                </c:pt>
                <c:pt idx="546">
                  <c:v>129.62292400000001</c:v>
                </c:pt>
                <c:pt idx="547">
                  <c:v>129.862619</c:v>
                </c:pt>
                <c:pt idx="548">
                  <c:v>130.102609</c:v>
                </c:pt>
                <c:pt idx="549">
                  <c:v>130.34308899999999</c:v>
                </c:pt>
                <c:pt idx="550">
                  <c:v>130.57244299999999</c:v>
                </c:pt>
                <c:pt idx="551">
                  <c:v>130.801075</c:v>
                </c:pt>
                <c:pt idx="552">
                  <c:v>131.040977</c:v>
                </c:pt>
                <c:pt idx="553">
                  <c:v>131.28031200000001</c:v>
                </c:pt>
                <c:pt idx="554">
                  <c:v>131.51930999999999</c:v>
                </c:pt>
                <c:pt idx="555">
                  <c:v>131.76076800000001</c:v>
                </c:pt>
                <c:pt idx="556">
                  <c:v>131.99020999999999</c:v>
                </c:pt>
                <c:pt idx="557">
                  <c:v>132.21928600000001</c:v>
                </c:pt>
                <c:pt idx="558">
                  <c:v>132.45813699999999</c:v>
                </c:pt>
                <c:pt idx="559">
                  <c:v>132.699691</c:v>
                </c:pt>
                <c:pt idx="560">
                  <c:v>132.93967900000001</c:v>
                </c:pt>
                <c:pt idx="561">
                  <c:v>133.17837399999999</c:v>
                </c:pt>
                <c:pt idx="562">
                  <c:v>133.419951</c:v>
                </c:pt>
                <c:pt idx="563">
                  <c:v>133.65867399999999</c:v>
                </c:pt>
                <c:pt idx="564">
                  <c:v>133.887564</c:v>
                </c:pt>
                <c:pt idx="565">
                  <c:v>134.11510999999999</c:v>
                </c:pt>
                <c:pt idx="566">
                  <c:v>134.356685</c:v>
                </c:pt>
                <c:pt idx="567">
                  <c:v>134.597916</c:v>
                </c:pt>
                <c:pt idx="568">
                  <c:v>134.836446</c:v>
                </c:pt>
                <c:pt idx="569">
                  <c:v>135.07787999999999</c:v>
                </c:pt>
                <c:pt idx="570">
                  <c:v>135.30724599999999</c:v>
                </c:pt>
                <c:pt idx="571">
                  <c:v>135.536045</c:v>
                </c:pt>
                <c:pt idx="572">
                  <c:v>135.77638300000001</c:v>
                </c:pt>
                <c:pt idx="573">
                  <c:v>136.01596599999999</c:v>
                </c:pt>
                <c:pt idx="574">
                  <c:v>136.255447</c:v>
                </c:pt>
                <c:pt idx="575">
                  <c:v>136.49497099999999</c:v>
                </c:pt>
                <c:pt idx="576">
                  <c:v>136.733634</c:v>
                </c:pt>
                <c:pt idx="577">
                  <c:v>136.973714</c:v>
                </c:pt>
                <c:pt idx="578">
                  <c:v>137.21390099999999</c:v>
                </c:pt>
                <c:pt idx="579">
                  <c:v>137.44306399999999</c:v>
                </c:pt>
                <c:pt idx="580">
                  <c:v>137.671649</c:v>
                </c:pt>
                <c:pt idx="581">
                  <c:v>137.91154299999999</c:v>
                </c:pt>
                <c:pt idx="582">
                  <c:v>138.15217200000001</c:v>
                </c:pt>
                <c:pt idx="583">
                  <c:v>138.393542</c:v>
                </c:pt>
                <c:pt idx="584">
                  <c:v>138.63412</c:v>
                </c:pt>
                <c:pt idx="585">
                  <c:v>138.86313999999999</c:v>
                </c:pt>
                <c:pt idx="586">
                  <c:v>139.09225599999999</c:v>
                </c:pt>
                <c:pt idx="587">
                  <c:v>139.33103500000001</c:v>
                </c:pt>
                <c:pt idx="588">
                  <c:v>139.57271299999999</c:v>
                </c:pt>
                <c:pt idx="589">
                  <c:v>139.81122099999999</c:v>
                </c:pt>
                <c:pt idx="590">
                  <c:v>140.052719</c:v>
                </c:pt>
                <c:pt idx="591">
                  <c:v>140.29115400000001</c:v>
                </c:pt>
                <c:pt idx="592">
                  <c:v>140.52175199999999</c:v>
                </c:pt>
                <c:pt idx="593">
                  <c:v>140.75164599999999</c:v>
                </c:pt>
                <c:pt idx="594">
                  <c:v>140.991623</c:v>
                </c:pt>
                <c:pt idx="595">
                  <c:v>141.23007100000001</c:v>
                </c:pt>
                <c:pt idx="596">
                  <c:v>141.469086</c:v>
                </c:pt>
                <c:pt idx="597">
                  <c:v>141.71065300000001</c:v>
                </c:pt>
                <c:pt idx="598">
                  <c:v>141.95073199999999</c:v>
                </c:pt>
                <c:pt idx="599">
                  <c:v>142.19091399999999</c:v>
                </c:pt>
                <c:pt idx="600">
                  <c:v>142.43091100000001</c:v>
                </c:pt>
                <c:pt idx="601">
                  <c:v>142.67004499999999</c:v>
                </c:pt>
                <c:pt idx="602">
                  <c:v>142.90006500000001</c:v>
                </c:pt>
                <c:pt idx="603">
                  <c:v>143.130548</c:v>
                </c:pt>
                <c:pt idx="604">
                  <c:v>143.37117499999999</c:v>
                </c:pt>
                <c:pt idx="605">
                  <c:v>143.601812</c:v>
                </c:pt>
                <c:pt idx="606">
                  <c:v>143.829239</c:v>
                </c:pt>
                <c:pt idx="607">
                  <c:v>144.06955099999999</c:v>
                </c:pt>
                <c:pt idx="608">
                  <c:v>144.309719</c:v>
                </c:pt>
                <c:pt idx="609">
                  <c:v>144.55034599999999</c:v>
                </c:pt>
                <c:pt idx="610">
                  <c:v>144.79178200000001</c:v>
                </c:pt>
                <c:pt idx="611">
                  <c:v>145.022684</c:v>
                </c:pt>
                <c:pt idx="612">
                  <c:v>145.25003799999999</c:v>
                </c:pt>
                <c:pt idx="613">
                  <c:v>145.49180200000001</c:v>
                </c:pt>
                <c:pt idx="614">
                  <c:v>145.732945</c:v>
                </c:pt>
                <c:pt idx="615">
                  <c:v>145.97305</c:v>
                </c:pt>
                <c:pt idx="616">
                  <c:v>146.20112599999999</c:v>
                </c:pt>
                <c:pt idx="617">
                  <c:v>146.431667</c:v>
                </c:pt>
                <c:pt idx="618">
                  <c:v>146.67156499999999</c:v>
                </c:pt>
                <c:pt idx="619">
                  <c:v>146.911765</c:v>
                </c:pt>
                <c:pt idx="620">
                  <c:v>147.15102999999999</c:v>
                </c:pt>
                <c:pt idx="621">
                  <c:v>147.390175</c:v>
                </c:pt>
                <c:pt idx="622">
                  <c:v>147.629346</c:v>
                </c:pt>
                <c:pt idx="623">
                  <c:v>147.869564</c:v>
                </c:pt>
                <c:pt idx="624">
                  <c:v>148.10978800000001</c:v>
                </c:pt>
                <c:pt idx="625">
                  <c:v>148.34070800000001</c:v>
                </c:pt>
                <c:pt idx="626">
                  <c:v>148.568117</c:v>
                </c:pt>
                <c:pt idx="627">
                  <c:v>148.80991599999999</c:v>
                </c:pt>
                <c:pt idx="628">
                  <c:v>149.05042399999999</c:v>
                </c:pt>
                <c:pt idx="629">
                  <c:v>149.29181299999999</c:v>
                </c:pt>
                <c:pt idx="630">
                  <c:v>149.53032999999999</c:v>
                </c:pt>
                <c:pt idx="631">
                  <c:v>149.758261</c:v>
                </c:pt>
                <c:pt idx="632">
                  <c:v>149.98858100000001</c:v>
                </c:pt>
                <c:pt idx="633">
                  <c:v>150.22918300000001</c:v>
                </c:pt>
                <c:pt idx="634">
                  <c:v>150.46892700000001</c:v>
                </c:pt>
                <c:pt idx="635">
                  <c:v>150.70824200000001</c:v>
                </c:pt>
                <c:pt idx="636">
                  <c:v>150.94706300000001</c:v>
                </c:pt>
                <c:pt idx="637">
                  <c:v>151.18608599999999</c:v>
                </c:pt>
                <c:pt idx="638">
                  <c:v>151.42771300000001</c:v>
                </c:pt>
                <c:pt idx="639">
                  <c:v>151.65798599999999</c:v>
                </c:pt>
                <c:pt idx="640">
                  <c:v>151.88572099999999</c:v>
                </c:pt>
                <c:pt idx="641">
                  <c:v>152.125677</c:v>
                </c:pt>
                <c:pt idx="642">
                  <c:v>152.367558</c:v>
                </c:pt>
                <c:pt idx="643">
                  <c:v>152.60608500000001</c:v>
                </c:pt>
                <c:pt idx="644">
                  <c:v>152.846428</c:v>
                </c:pt>
                <c:pt idx="645">
                  <c:v>153.07665399999999</c:v>
                </c:pt>
                <c:pt idx="646">
                  <c:v>153.30400599999999</c:v>
                </c:pt>
                <c:pt idx="647">
                  <c:v>153.54442299999999</c:v>
                </c:pt>
                <c:pt idx="648">
                  <c:v>153.78308899999999</c:v>
                </c:pt>
                <c:pt idx="649">
                  <c:v>154.02293499999999</c:v>
                </c:pt>
                <c:pt idx="650">
                  <c:v>154.26334900000001</c:v>
                </c:pt>
                <c:pt idx="651">
                  <c:v>154.503275</c:v>
                </c:pt>
                <c:pt idx="652">
                  <c:v>154.74270899999999</c:v>
                </c:pt>
                <c:pt idx="653">
                  <c:v>154.982744</c:v>
                </c:pt>
                <c:pt idx="654">
                  <c:v>155.22264899999999</c:v>
                </c:pt>
                <c:pt idx="655">
                  <c:v>155.45295300000001</c:v>
                </c:pt>
                <c:pt idx="656">
                  <c:v>155.68126000000001</c:v>
                </c:pt>
                <c:pt idx="657">
                  <c:v>155.92212599999999</c:v>
                </c:pt>
                <c:pt idx="658">
                  <c:v>156.17986099999999</c:v>
                </c:pt>
                <c:pt idx="659">
                  <c:v>156.41967600000001</c:v>
                </c:pt>
                <c:pt idx="660">
                  <c:v>156.64987300000001</c:v>
                </c:pt>
                <c:pt idx="661">
                  <c:v>156.87701899999999</c:v>
                </c:pt>
                <c:pt idx="662">
                  <c:v>157.116906</c:v>
                </c:pt>
                <c:pt idx="663">
                  <c:v>157.356752</c:v>
                </c:pt>
                <c:pt idx="664">
                  <c:v>157.59685200000001</c:v>
                </c:pt>
                <c:pt idx="665">
                  <c:v>157.836668</c:v>
                </c:pt>
                <c:pt idx="666">
                  <c:v>158.07662400000001</c:v>
                </c:pt>
                <c:pt idx="667">
                  <c:v>158.31537499999999</c:v>
                </c:pt>
                <c:pt idx="668">
                  <c:v>158.55410499999999</c:v>
                </c:pt>
                <c:pt idx="669">
                  <c:v>158.795546</c:v>
                </c:pt>
                <c:pt idx="670">
                  <c:v>159.03628699999999</c:v>
                </c:pt>
                <c:pt idx="671">
                  <c:v>159.26658699999999</c:v>
                </c:pt>
                <c:pt idx="672">
                  <c:v>159.49489600000001</c:v>
                </c:pt>
                <c:pt idx="673">
                  <c:v>159.73684600000001</c:v>
                </c:pt>
                <c:pt idx="674">
                  <c:v>159.97890699999999</c:v>
                </c:pt>
                <c:pt idx="675">
                  <c:v>160.218987</c:v>
                </c:pt>
                <c:pt idx="676">
                  <c:v>160.45754299999999</c:v>
                </c:pt>
                <c:pt idx="677">
                  <c:v>160.68797599999999</c:v>
                </c:pt>
                <c:pt idx="678">
                  <c:v>160.91562999999999</c:v>
                </c:pt>
                <c:pt idx="679">
                  <c:v>161.15573599999999</c:v>
                </c:pt>
                <c:pt idx="680">
                  <c:v>161.39586600000001</c:v>
                </c:pt>
                <c:pt idx="681">
                  <c:v>161.63576800000001</c:v>
                </c:pt>
                <c:pt idx="682">
                  <c:v>161.87569099999999</c:v>
                </c:pt>
                <c:pt idx="683">
                  <c:v>162.115656</c:v>
                </c:pt>
                <c:pt idx="684">
                  <c:v>162.35567</c:v>
                </c:pt>
                <c:pt idx="685">
                  <c:v>162.59555900000001</c:v>
                </c:pt>
                <c:pt idx="686">
                  <c:v>162.83557200000001</c:v>
                </c:pt>
                <c:pt idx="687">
                  <c:v>163.07565399999999</c:v>
                </c:pt>
                <c:pt idx="688">
                  <c:v>163.31563</c:v>
                </c:pt>
                <c:pt idx="689">
                  <c:v>163.554337</c:v>
                </c:pt>
                <c:pt idx="690">
                  <c:v>163.79508100000001</c:v>
                </c:pt>
                <c:pt idx="691">
                  <c:v>164.03673699999999</c:v>
                </c:pt>
                <c:pt idx="692">
                  <c:v>164.27658700000001</c:v>
                </c:pt>
                <c:pt idx="693">
                  <c:v>164.51513399999999</c:v>
                </c:pt>
                <c:pt idx="694">
                  <c:v>164.75404900000001</c:v>
                </c:pt>
                <c:pt idx="695">
                  <c:v>164.99392</c:v>
                </c:pt>
                <c:pt idx="696">
                  <c:v>165.23240200000001</c:v>
                </c:pt>
                <c:pt idx="697">
                  <c:v>165.46257499999999</c:v>
                </c:pt>
                <c:pt idx="698">
                  <c:v>165.692891</c:v>
                </c:pt>
                <c:pt idx="699">
                  <c:v>165.934968</c:v>
                </c:pt>
                <c:pt idx="700">
                  <c:v>166.163276</c:v>
                </c:pt>
                <c:pt idx="701">
                  <c:v>166.391839</c:v>
                </c:pt>
                <c:pt idx="702">
                  <c:v>166.63184799999999</c:v>
                </c:pt>
                <c:pt idx="703">
                  <c:v>166.872006</c:v>
                </c:pt>
                <c:pt idx="704">
                  <c:v>167.11115699999999</c:v>
                </c:pt>
                <c:pt idx="705">
                  <c:v>167.35078899999999</c:v>
                </c:pt>
                <c:pt idx="706">
                  <c:v>167.59271100000001</c:v>
                </c:pt>
                <c:pt idx="707">
                  <c:v>167.831075</c:v>
                </c:pt>
                <c:pt idx="708">
                  <c:v>168.07002600000001</c:v>
                </c:pt>
                <c:pt idx="709">
                  <c:v>168.309877</c:v>
                </c:pt>
                <c:pt idx="710">
                  <c:v>168.549667</c:v>
                </c:pt>
                <c:pt idx="711">
                  <c:v>168.788309</c:v>
                </c:pt>
                <c:pt idx="712">
                  <c:v>169.027231</c:v>
                </c:pt>
                <c:pt idx="713">
                  <c:v>169.26675399999999</c:v>
                </c:pt>
                <c:pt idx="714">
                  <c:v>169.50867500000001</c:v>
                </c:pt>
                <c:pt idx="715">
                  <c:v>169.74711500000001</c:v>
                </c:pt>
                <c:pt idx="716">
                  <c:v>169.986896</c:v>
                </c:pt>
                <c:pt idx="717">
                  <c:v>170.226147</c:v>
                </c:pt>
                <c:pt idx="718">
                  <c:v>170.45478299999999</c:v>
                </c:pt>
                <c:pt idx="719">
                  <c:v>170.68300199999999</c:v>
                </c:pt>
                <c:pt idx="720">
                  <c:v>170.924103</c:v>
                </c:pt>
                <c:pt idx="721">
                  <c:v>171.16334800000001</c:v>
                </c:pt>
                <c:pt idx="722">
                  <c:v>171.40227400000001</c:v>
                </c:pt>
                <c:pt idx="723">
                  <c:v>171.64107200000001</c:v>
                </c:pt>
                <c:pt idx="724">
                  <c:v>171.880053</c:v>
                </c:pt>
                <c:pt idx="725">
                  <c:v>172.121906</c:v>
                </c:pt>
                <c:pt idx="726">
                  <c:v>172.352834</c:v>
                </c:pt>
                <c:pt idx="727">
                  <c:v>172.582807</c:v>
                </c:pt>
                <c:pt idx="728">
                  <c:v>172.823859</c:v>
                </c:pt>
                <c:pt idx="729">
                  <c:v>173.06318899999999</c:v>
                </c:pt>
                <c:pt idx="730">
                  <c:v>173.30230599999999</c:v>
                </c:pt>
                <c:pt idx="731">
                  <c:v>173.54132000000001</c:v>
                </c:pt>
                <c:pt idx="732">
                  <c:v>173.77112399999999</c:v>
                </c:pt>
                <c:pt idx="733">
                  <c:v>174.00036299999999</c:v>
                </c:pt>
                <c:pt idx="734">
                  <c:v>174.241648</c:v>
                </c:pt>
                <c:pt idx="735">
                  <c:v>174.48017300000001</c:v>
                </c:pt>
                <c:pt idx="736">
                  <c:v>174.71025900000001</c:v>
                </c:pt>
                <c:pt idx="737">
                  <c:v>174.93926999999999</c:v>
                </c:pt>
                <c:pt idx="738">
                  <c:v>175.18004500000001</c:v>
                </c:pt>
                <c:pt idx="739">
                  <c:v>175.42040900000001</c:v>
                </c:pt>
                <c:pt idx="740">
                  <c:v>175.649417</c:v>
                </c:pt>
                <c:pt idx="741">
                  <c:v>175.878094</c:v>
                </c:pt>
                <c:pt idx="742">
                  <c:v>176.11990900000001</c:v>
                </c:pt>
                <c:pt idx="743">
                  <c:v>176.35837900000001</c:v>
                </c:pt>
                <c:pt idx="744">
                  <c:v>176.59708699999999</c:v>
                </c:pt>
                <c:pt idx="745">
                  <c:v>176.83870200000001</c:v>
                </c:pt>
                <c:pt idx="746">
                  <c:v>177.06829500000001</c:v>
                </c:pt>
                <c:pt idx="747">
                  <c:v>177.29735700000001</c:v>
                </c:pt>
                <c:pt idx="748">
                  <c:v>177.53626299999999</c:v>
                </c:pt>
                <c:pt idx="749">
                  <c:v>177.775116</c:v>
                </c:pt>
                <c:pt idx="750">
                  <c:v>178.01690199999999</c:v>
                </c:pt>
                <c:pt idx="751">
                  <c:v>178.25537600000001</c:v>
                </c:pt>
                <c:pt idx="752">
                  <c:v>178.49698699999999</c:v>
                </c:pt>
                <c:pt idx="753">
                  <c:v>178.726608</c:v>
                </c:pt>
                <c:pt idx="754">
                  <c:v>178.95405199999999</c:v>
                </c:pt>
                <c:pt idx="755">
                  <c:v>179.195763</c:v>
                </c:pt>
                <c:pt idx="756">
                  <c:v>179.437558</c:v>
                </c:pt>
                <c:pt idx="757">
                  <c:v>179.67600899999999</c:v>
                </c:pt>
                <c:pt idx="758">
                  <c:v>179.906533</c:v>
                </c:pt>
                <c:pt idx="759">
                  <c:v>180.136729</c:v>
                </c:pt>
                <c:pt idx="760">
                  <c:v>180.37859800000001</c:v>
                </c:pt>
                <c:pt idx="761">
                  <c:v>180.61732000000001</c:v>
                </c:pt>
                <c:pt idx="762">
                  <c:v>180.84779399999999</c:v>
                </c:pt>
                <c:pt idx="763">
                  <c:v>181.07513</c:v>
                </c:pt>
                <c:pt idx="764">
                  <c:v>181.31405799999999</c:v>
                </c:pt>
                <c:pt idx="765">
                  <c:v>181.55373800000001</c:v>
                </c:pt>
                <c:pt idx="766">
                  <c:v>181.794276</c:v>
                </c:pt>
                <c:pt idx="767">
                  <c:v>182.03574900000001</c:v>
                </c:pt>
                <c:pt idx="768">
                  <c:v>182.27413899999999</c:v>
                </c:pt>
                <c:pt idx="769">
                  <c:v>182.51437100000001</c:v>
                </c:pt>
                <c:pt idx="770">
                  <c:v>182.75584000000001</c:v>
                </c:pt>
                <c:pt idx="771">
                  <c:v>182.98513</c:v>
                </c:pt>
                <c:pt idx="772">
                  <c:v>183.21411699999999</c:v>
                </c:pt>
                <c:pt idx="773">
                  <c:v>183.45436799999999</c:v>
                </c:pt>
                <c:pt idx="774">
                  <c:v>183.693096</c:v>
                </c:pt>
                <c:pt idx="775">
                  <c:v>183.93281899999999</c:v>
                </c:pt>
                <c:pt idx="776">
                  <c:v>184.174543</c:v>
                </c:pt>
                <c:pt idx="777">
                  <c:v>184.41395399999999</c:v>
                </c:pt>
                <c:pt idx="778">
                  <c:v>184.642088</c:v>
                </c:pt>
                <c:pt idx="779">
                  <c:v>184.87114</c:v>
                </c:pt>
                <c:pt idx="780">
                  <c:v>185.11002999999999</c:v>
                </c:pt>
                <c:pt idx="781">
                  <c:v>185.351744</c:v>
                </c:pt>
                <c:pt idx="782">
                  <c:v>185.59037000000001</c:v>
                </c:pt>
                <c:pt idx="783">
                  <c:v>185.83157299999999</c:v>
                </c:pt>
                <c:pt idx="784">
                  <c:v>186.061171</c:v>
                </c:pt>
                <c:pt idx="785">
                  <c:v>186.288107</c:v>
                </c:pt>
                <c:pt idx="786">
                  <c:v>186.529752</c:v>
                </c:pt>
                <c:pt idx="787">
                  <c:v>186.76833199999999</c:v>
                </c:pt>
                <c:pt idx="788">
                  <c:v>187.00991500000001</c:v>
                </c:pt>
                <c:pt idx="789">
                  <c:v>187.248211</c:v>
                </c:pt>
                <c:pt idx="790">
                  <c:v>187.487764</c:v>
                </c:pt>
                <c:pt idx="791">
                  <c:v>187.72893300000001</c:v>
                </c:pt>
                <c:pt idx="792">
                  <c:v>187.96942300000001</c:v>
                </c:pt>
                <c:pt idx="793">
                  <c:v>188.20801599999999</c:v>
                </c:pt>
                <c:pt idx="794">
                  <c:v>188.437198</c:v>
                </c:pt>
                <c:pt idx="795">
                  <c:v>188.66602499999999</c:v>
                </c:pt>
                <c:pt idx="796">
                  <c:v>188.90587099999999</c:v>
                </c:pt>
                <c:pt idx="797">
                  <c:v>189.14566600000001</c:v>
                </c:pt>
                <c:pt idx="798">
                  <c:v>189.38429400000001</c:v>
                </c:pt>
                <c:pt idx="799">
                  <c:v>189.623796</c:v>
                </c:pt>
                <c:pt idx="800">
                  <c:v>189.86564999999999</c:v>
                </c:pt>
                <c:pt idx="801">
                  <c:v>190.10614699999999</c:v>
                </c:pt>
                <c:pt idx="802">
                  <c:v>190.345742</c:v>
                </c:pt>
                <c:pt idx="803">
                  <c:v>190.58425299999999</c:v>
                </c:pt>
                <c:pt idx="804">
                  <c:v>190.823869</c:v>
                </c:pt>
                <c:pt idx="805">
                  <c:v>191.06241700000001</c:v>
                </c:pt>
                <c:pt idx="806">
                  <c:v>191.301985</c:v>
                </c:pt>
                <c:pt idx="807">
                  <c:v>191.53013999999999</c:v>
                </c:pt>
                <c:pt idx="808">
                  <c:v>191.75711999999999</c:v>
                </c:pt>
                <c:pt idx="809">
                  <c:v>191.998716</c:v>
                </c:pt>
                <c:pt idx="810">
                  <c:v>192.23868300000001</c:v>
                </c:pt>
                <c:pt idx="811">
                  <c:v>192.477305</c:v>
                </c:pt>
                <c:pt idx="812">
                  <c:v>192.716354</c:v>
                </c:pt>
                <c:pt idx="813">
                  <c:v>192.95536999999999</c:v>
                </c:pt>
                <c:pt idx="814">
                  <c:v>193.19600600000001</c:v>
                </c:pt>
                <c:pt idx="815">
                  <c:v>193.43628699999999</c:v>
                </c:pt>
                <c:pt idx="816">
                  <c:v>193.665065</c:v>
                </c:pt>
                <c:pt idx="817">
                  <c:v>193.89227500000001</c:v>
                </c:pt>
                <c:pt idx="818">
                  <c:v>194.13301899999999</c:v>
                </c:pt>
                <c:pt idx="819">
                  <c:v>194.37345199999999</c:v>
                </c:pt>
                <c:pt idx="820">
                  <c:v>194.61212499999999</c:v>
                </c:pt>
                <c:pt idx="821">
                  <c:v>194.85310799999999</c:v>
                </c:pt>
                <c:pt idx="822">
                  <c:v>195.09223299999999</c:v>
                </c:pt>
                <c:pt idx="823">
                  <c:v>195.32254</c:v>
                </c:pt>
                <c:pt idx="824">
                  <c:v>195.552007</c:v>
                </c:pt>
                <c:pt idx="825">
                  <c:v>195.79314299999999</c:v>
                </c:pt>
                <c:pt idx="826">
                  <c:v>196.032366</c:v>
                </c:pt>
                <c:pt idx="827">
                  <c:v>196.26218800000001</c:v>
                </c:pt>
                <c:pt idx="828">
                  <c:v>196.490872</c:v>
                </c:pt>
                <c:pt idx="829">
                  <c:v>196.73012299999999</c:v>
                </c:pt>
                <c:pt idx="830">
                  <c:v>196.97141999999999</c:v>
                </c:pt>
                <c:pt idx="831">
                  <c:v>197.21184700000001</c:v>
                </c:pt>
                <c:pt idx="832">
                  <c:v>197.451943</c:v>
                </c:pt>
                <c:pt idx="833">
                  <c:v>197.68126100000001</c:v>
                </c:pt>
                <c:pt idx="834">
                  <c:v>197.909074</c:v>
                </c:pt>
                <c:pt idx="835">
                  <c:v>198.150958</c:v>
                </c:pt>
                <c:pt idx="836">
                  <c:v>198.37942200000001</c:v>
                </c:pt>
                <c:pt idx="837">
                  <c:v>198.610602</c:v>
                </c:pt>
                <c:pt idx="838">
                  <c:v>198.849244</c:v>
                </c:pt>
                <c:pt idx="839">
                  <c:v>199.09003899999999</c:v>
                </c:pt>
                <c:pt idx="840">
                  <c:v>199.32972000000001</c:v>
                </c:pt>
                <c:pt idx="841">
                  <c:v>199.568263</c:v>
                </c:pt>
                <c:pt idx="842">
                  <c:v>199.807175</c:v>
                </c:pt>
                <c:pt idx="843">
                  <c:v>200.04861199999999</c:v>
                </c:pt>
                <c:pt idx="844">
                  <c:v>200.278775</c:v>
                </c:pt>
                <c:pt idx="845">
                  <c:v>200.50628</c:v>
                </c:pt>
                <c:pt idx="846">
                  <c:v>200.747884</c:v>
                </c:pt>
                <c:pt idx="847">
                  <c:v>200.98963499999999</c:v>
                </c:pt>
                <c:pt idx="848">
                  <c:v>201.229691</c:v>
                </c:pt>
                <c:pt idx="849">
                  <c:v>201.45905999999999</c:v>
                </c:pt>
                <c:pt idx="850">
                  <c:v>201.68807000000001</c:v>
                </c:pt>
                <c:pt idx="851">
                  <c:v>201.92703700000001</c:v>
                </c:pt>
                <c:pt idx="852">
                  <c:v>202.16695899999999</c:v>
                </c:pt>
                <c:pt idx="853">
                  <c:v>202.40584100000001</c:v>
                </c:pt>
                <c:pt idx="854">
                  <c:v>202.64568800000001</c:v>
                </c:pt>
                <c:pt idx="855">
                  <c:v>202.88427300000001</c:v>
                </c:pt>
                <c:pt idx="856">
                  <c:v>203.12302</c:v>
                </c:pt>
                <c:pt idx="857">
                  <c:v>203.362785</c:v>
                </c:pt>
                <c:pt idx="858">
                  <c:v>203.603217</c:v>
                </c:pt>
                <c:pt idx="859">
                  <c:v>203.84340499999999</c:v>
                </c:pt>
                <c:pt idx="860">
                  <c:v>204.07380900000001</c:v>
                </c:pt>
                <c:pt idx="861">
                  <c:v>204.30368799999999</c:v>
                </c:pt>
                <c:pt idx="862">
                  <c:v>204.542304</c:v>
                </c:pt>
                <c:pt idx="863">
                  <c:v>204.783691</c:v>
                </c:pt>
                <c:pt idx="864">
                  <c:v>205.022368</c:v>
                </c:pt>
                <c:pt idx="865">
                  <c:v>205.26092299999999</c:v>
                </c:pt>
                <c:pt idx="866">
                  <c:v>205.50078400000001</c:v>
                </c:pt>
                <c:pt idx="867">
                  <c:v>205.74112500000001</c:v>
                </c:pt>
                <c:pt idx="868">
                  <c:v>205.98091400000001</c:v>
                </c:pt>
                <c:pt idx="869">
                  <c:v>206.220032</c:v>
                </c:pt>
                <c:pt idx="870">
                  <c:v>206.45979199999999</c:v>
                </c:pt>
                <c:pt idx="871">
                  <c:v>206.69825800000001</c:v>
                </c:pt>
                <c:pt idx="872">
                  <c:v>206.93979899999999</c:v>
                </c:pt>
                <c:pt idx="873">
                  <c:v>207.17966100000001</c:v>
                </c:pt>
                <c:pt idx="874">
                  <c:v>207.40999199999999</c:v>
                </c:pt>
                <c:pt idx="875">
                  <c:v>207.63697500000001</c:v>
                </c:pt>
                <c:pt idx="876">
                  <c:v>207.876364</c:v>
                </c:pt>
                <c:pt idx="877">
                  <c:v>208.117851</c:v>
                </c:pt>
                <c:pt idx="878">
                  <c:v>208.356314</c:v>
                </c:pt>
                <c:pt idx="879">
                  <c:v>208.59614500000001</c:v>
                </c:pt>
                <c:pt idx="880">
                  <c:v>208.83442600000001</c:v>
                </c:pt>
                <c:pt idx="881">
                  <c:v>209.075694</c:v>
                </c:pt>
                <c:pt idx="882">
                  <c:v>209.30568500000001</c:v>
                </c:pt>
                <c:pt idx="883">
                  <c:v>209.53235699999999</c:v>
                </c:pt>
                <c:pt idx="884">
                  <c:v>209.773664</c:v>
                </c:pt>
                <c:pt idx="885">
                  <c:v>210.01493400000001</c:v>
                </c:pt>
                <c:pt idx="886">
                  <c:v>210.25453300000001</c:v>
                </c:pt>
                <c:pt idx="887">
                  <c:v>210.495574</c:v>
                </c:pt>
                <c:pt idx="888">
                  <c:v>210.73677499999999</c:v>
                </c:pt>
                <c:pt idx="889">
                  <c:v>210.975178</c:v>
                </c:pt>
                <c:pt idx="890">
                  <c:v>211.21655100000001</c:v>
                </c:pt>
                <c:pt idx="891">
                  <c:v>211.455804</c:v>
                </c:pt>
                <c:pt idx="892">
                  <c:v>211.685756</c:v>
                </c:pt>
                <c:pt idx="893">
                  <c:v>211.913839</c:v>
                </c:pt>
                <c:pt idx="894">
                  <c:v>212.15362999999999</c:v>
                </c:pt>
                <c:pt idx="895">
                  <c:v>212.39295000000001</c:v>
                </c:pt>
                <c:pt idx="896">
                  <c:v>212.63358600000001</c:v>
                </c:pt>
                <c:pt idx="897">
                  <c:v>212.87215499999999</c:v>
                </c:pt>
                <c:pt idx="898">
                  <c:v>213.11381700000001</c:v>
                </c:pt>
                <c:pt idx="899">
                  <c:v>213.35471100000001</c:v>
                </c:pt>
                <c:pt idx="900">
                  <c:v>213.595225</c:v>
                </c:pt>
                <c:pt idx="901">
                  <c:v>213.834835</c:v>
                </c:pt>
                <c:pt idx="902">
                  <c:v>214.07480200000001</c:v>
                </c:pt>
                <c:pt idx="903">
                  <c:v>214.313343</c:v>
                </c:pt>
                <c:pt idx="904">
                  <c:v>214.54372499999999</c:v>
                </c:pt>
                <c:pt idx="905">
                  <c:v>214.77166700000001</c:v>
                </c:pt>
                <c:pt idx="906">
                  <c:v>215.012259</c:v>
                </c:pt>
                <c:pt idx="907">
                  <c:v>215.251597</c:v>
                </c:pt>
                <c:pt idx="908">
                  <c:v>215.49277599999999</c:v>
                </c:pt>
                <c:pt idx="909">
                  <c:v>215.73104900000001</c:v>
                </c:pt>
                <c:pt idx="910">
                  <c:v>215.97138799999999</c:v>
                </c:pt>
                <c:pt idx="911">
                  <c:v>216.20499799999999</c:v>
                </c:pt>
                <c:pt idx="912">
                  <c:v>216.433593</c:v>
                </c:pt>
                <c:pt idx="913">
                  <c:v>216.67280400000001</c:v>
                </c:pt>
                <c:pt idx="914">
                  <c:v>216.912914</c:v>
                </c:pt>
                <c:pt idx="915">
                  <c:v>217.15313800000001</c:v>
                </c:pt>
                <c:pt idx="916">
                  <c:v>217.39142200000001</c:v>
                </c:pt>
                <c:pt idx="917">
                  <c:v>217.63007200000001</c:v>
                </c:pt>
                <c:pt idx="918">
                  <c:v>217.869575</c:v>
                </c:pt>
                <c:pt idx="919">
                  <c:v>218.108158</c:v>
                </c:pt>
                <c:pt idx="920">
                  <c:v>218.34786199999999</c:v>
                </c:pt>
                <c:pt idx="921">
                  <c:v>218.585352</c:v>
                </c:pt>
                <c:pt idx="922">
                  <c:v>218.82666399999999</c:v>
                </c:pt>
                <c:pt idx="923">
                  <c:v>219.06524899999999</c:v>
                </c:pt>
                <c:pt idx="924">
                  <c:v>219.30489600000001</c:v>
                </c:pt>
                <c:pt idx="925">
                  <c:v>219.543361</c:v>
                </c:pt>
                <c:pt idx="926">
                  <c:v>219.78498999999999</c:v>
                </c:pt>
                <c:pt idx="927">
                  <c:v>220.01469299999999</c:v>
                </c:pt>
                <c:pt idx="928">
                  <c:v>220.24240499999999</c:v>
                </c:pt>
                <c:pt idx="929">
                  <c:v>220.48258899999999</c:v>
                </c:pt>
                <c:pt idx="930">
                  <c:v>220.72256300000001</c:v>
                </c:pt>
                <c:pt idx="931">
                  <c:v>220.96344999999999</c:v>
                </c:pt>
                <c:pt idx="932">
                  <c:v>221.19344599999999</c:v>
                </c:pt>
                <c:pt idx="933">
                  <c:v>221.42384699999999</c:v>
                </c:pt>
                <c:pt idx="934">
                  <c:v>221.66337799999999</c:v>
                </c:pt>
                <c:pt idx="935">
                  <c:v>221.90428900000001</c:v>
                </c:pt>
                <c:pt idx="936">
                  <c:v>222.13414</c:v>
                </c:pt>
                <c:pt idx="937">
                  <c:v>222.36269100000001</c:v>
                </c:pt>
                <c:pt idx="938">
                  <c:v>222.602124</c:v>
                </c:pt>
                <c:pt idx="939">
                  <c:v>222.841352</c:v>
                </c:pt>
                <c:pt idx="940">
                  <c:v>223.08376899999999</c:v>
                </c:pt>
                <c:pt idx="941">
                  <c:v>223.32390599999999</c:v>
                </c:pt>
                <c:pt idx="942">
                  <c:v>223.564561</c:v>
                </c:pt>
                <c:pt idx="943">
                  <c:v>223.79458500000001</c:v>
                </c:pt>
                <c:pt idx="944">
                  <c:v>224.022143</c:v>
                </c:pt>
                <c:pt idx="945">
                  <c:v>224.26180500000001</c:v>
                </c:pt>
                <c:pt idx="946">
                  <c:v>224.50040000000001</c:v>
                </c:pt>
                <c:pt idx="947">
                  <c:v>224.74170100000001</c:v>
                </c:pt>
                <c:pt idx="948">
                  <c:v>224.981706</c:v>
                </c:pt>
                <c:pt idx="949">
                  <c:v>225.22170800000001</c:v>
                </c:pt>
                <c:pt idx="950">
                  <c:v>225.463684</c:v>
                </c:pt>
                <c:pt idx="951">
                  <c:v>225.702304</c:v>
                </c:pt>
                <c:pt idx="952">
                  <c:v>225.932939</c:v>
                </c:pt>
                <c:pt idx="953">
                  <c:v>226.15942200000001</c:v>
                </c:pt>
                <c:pt idx="954">
                  <c:v>226.40040500000001</c:v>
                </c:pt>
                <c:pt idx="955">
                  <c:v>226.64056199999999</c:v>
                </c:pt>
                <c:pt idx="956">
                  <c:v>226.87965399999999</c:v>
                </c:pt>
                <c:pt idx="957">
                  <c:v>227.11962700000001</c:v>
                </c:pt>
                <c:pt idx="958">
                  <c:v>227.35963699999999</c:v>
                </c:pt>
                <c:pt idx="959">
                  <c:v>227.600066</c:v>
                </c:pt>
                <c:pt idx="960">
                  <c:v>227.84154799999999</c:v>
                </c:pt>
                <c:pt idx="961">
                  <c:v>228.08018999999999</c:v>
                </c:pt>
                <c:pt idx="962">
                  <c:v>228.31054</c:v>
                </c:pt>
                <c:pt idx="963">
                  <c:v>228.53944999999999</c:v>
                </c:pt>
                <c:pt idx="964">
                  <c:v>228.780137</c:v>
                </c:pt>
                <c:pt idx="965">
                  <c:v>229.01993899999999</c:v>
                </c:pt>
                <c:pt idx="966">
                  <c:v>229.259728</c:v>
                </c:pt>
                <c:pt idx="967">
                  <c:v>229.50017199999999</c:v>
                </c:pt>
                <c:pt idx="968">
                  <c:v>229.739868</c:v>
                </c:pt>
                <c:pt idx="969">
                  <c:v>229.97979799999999</c:v>
                </c:pt>
                <c:pt idx="970">
                  <c:v>230.20871399999999</c:v>
                </c:pt>
                <c:pt idx="971">
                  <c:v>230.436015</c:v>
                </c:pt>
                <c:pt idx="972">
                  <c:v>230.67773800000001</c:v>
                </c:pt>
                <c:pt idx="973">
                  <c:v>230.91763900000001</c:v>
                </c:pt>
                <c:pt idx="974">
                  <c:v>231.15773999999999</c:v>
                </c:pt>
                <c:pt idx="975">
                  <c:v>231.39758699999999</c:v>
                </c:pt>
                <c:pt idx="976">
                  <c:v>231.637553</c:v>
                </c:pt>
                <c:pt idx="977">
                  <c:v>231.878173</c:v>
                </c:pt>
                <c:pt idx="978">
                  <c:v>232.10807399999999</c:v>
                </c:pt>
                <c:pt idx="979">
                  <c:v>232.33534700000001</c:v>
                </c:pt>
                <c:pt idx="980">
                  <c:v>232.57555199999999</c:v>
                </c:pt>
                <c:pt idx="981">
                  <c:v>232.81637799999999</c:v>
                </c:pt>
                <c:pt idx="982">
                  <c:v>233.05711299999999</c:v>
                </c:pt>
                <c:pt idx="983">
                  <c:v>233.29732899999999</c:v>
                </c:pt>
                <c:pt idx="984">
                  <c:v>233.527601</c:v>
                </c:pt>
                <c:pt idx="985">
                  <c:v>233.755098</c:v>
                </c:pt>
                <c:pt idx="986">
                  <c:v>233.99436900000001</c:v>
                </c:pt>
                <c:pt idx="987">
                  <c:v>234.233104</c:v>
                </c:pt>
                <c:pt idx="988">
                  <c:v>234.472927</c:v>
                </c:pt>
                <c:pt idx="989">
                  <c:v>234.71465000000001</c:v>
                </c:pt>
                <c:pt idx="990">
                  <c:v>234.95477299999999</c:v>
                </c:pt>
                <c:pt idx="991">
                  <c:v>235.19470799999999</c:v>
                </c:pt>
                <c:pt idx="992">
                  <c:v>235.434596</c:v>
                </c:pt>
                <c:pt idx="993">
                  <c:v>235.67503300000001</c:v>
                </c:pt>
                <c:pt idx="994">
                  <c:v>235.91491199999999</c:v>
                </c:pt>
                <c:pt idx="995">
                  <c:v>236.154684</c:v>
                </c:pt>
                <c:pt idx="996">
                  <c:v>236.393238</c:v>
                </c:pt>
                <c:pt idx="997">
                  <c:v>236.62364199999999</c:v>
                </c:pt>
                <c:pt idx="998">
                  <c:v>236.85108399999999</c:v>
                </c:pt>
                <c:pt idx="999">
                  <c:v>237.09281200000001</c:v>
                </c:pt>
                <c:pt idx="1000">
                  <c:v>237.33288400000001</c:v>
                </c:pt>
                <c:pt idx="1001">
                  <c:v>237.57293999999999</c:v>
                </c:pt>
                <c:pt idx="1002">
                  <c:v>237.81101799999999</c:v>
                </c:pt>
                <c:pt idx="1003">
                  <c:v>238.052695</c:v>
                </c:pt>
                <c:pt idx="1004">
                  <c:v>238.29140899999999</c:v>
                </c:pt>
                <c:pt idx="1005">
                  <c:v>238.53071199999999</c:v>
                </c:pt>
                <c:pt idx="1006">
                  <c:v>238.76924700000001</c:v>
                </c:pt>
                <c:pt idx="1007">
                  <c:v>239.00808900000001</c:v>
                </c:pt>
                <c:pt idx="1008">
                  <c:v>239.24830499999999</c:v>
                </c:pt>
                <c:pt idx="1009">
                  <c:v>239.48799</c:v>
                </c:pt>
                <c:pt idx="1010">
                  <c:v>239.71626800000001</c:v>
                </c:pt>
                <c:pt idx="1011">
                  <c:v>239.94492700000001</c:v>
                </c:pt>
                <c:pt idx="1012">
                  <c:v>240.18607900000001</c:v>
                </c:pt>
                <c:pt idx="1013">
                  <c:v>240.42568600000001</c:v>
                </c:pt>
                <c:pt idx="1014">
                  <c:v>240.66426100000001</c:v>
                </c:pt>
                <c:pt idx="1015">
                  <c:v>240.90560600000001</c:v>
                </c:pt>
                <c:pt idx="1016">
                  <c:v>241.14423099999999</c:v>
                </c:pt>
                <c:pt idx="1017">
                  <c:v>241.383624</c:v>
                </c:pt>
                <c:pt idx="1018">
                  <c:v>241.622219</c:v>
                </c:pt>
                <c:pt idx="1019">
                  <c:v>241.861807</c:v>
                </c:pt>
                <c:pt idx="1020">
                  <c:v>242.101698</c:v>
                </c:pt>
                <c:pt idx="1021">
                  <c:v>242.34017499999999</c:v>
                </c:pt>
                <c:pt idx="1022">
                  <c:v>242.58156</c:v>
                </c:pt>
                <c:pt idx="1023">
                  <c:v>242.81173100000001</c:v>
                </c:pt>
                <c:pt idx="1024">
                  <c:v>243.04188300000001</c:v>
                </c:pt>
                <c:pt idx="1025">
                  <c:v>243.280171</c:v>
                </c:pt>
                <c:pt idx="1026">
                  <c:v>243.52159800000001</c:v>
                </c:pt>
                <c:pt idx="1027">
                  <c:v>243.76155700000001</c:v>
                </c:pt>
                <c:pt idx="1028">
                  <c:v>244.00215800000001</c:v>
                </c:pt>
                <c:pt idx="1029">
                  <c:v>244.241783</c:v>
                </c:pt>
                <c:pt idx="1030">
                  <c:v>244.480188</c:v>
                </c:pt>
                <c:pt idx="1031">
                  <c:v>244.71082100000001</c:v>
                </c:pt>
                <c:pt idx="1032">
                  <c:v>244.93974499999999</c:v>
                </c:pt>
                <c:pt idx="1033">
                  <c:v>245.18106900000001</c:v>
                </c:pt>
                <c:pt idx="1034">
                  <c:v>245.422763</c:v>
                </c:pt>
                <c:pt idx="1035">
                  <c:v>245.66269700000001</c:v>
                </c:pt>
                <c:pt idx="1036">
                  <c:v>245.89379600000001</c:v>
                </c:pt>
                <c:pt idx="1037">
                  <c:v>246.12144799999999</c:v>
                </c:pt>
                <c:pt idx="1038">
                  <c:v>246.36227400000001</c:v>
                </c:pt>
                <c:pt idx="1039">
                  <c:v>246.603996</c:v>
                </c:pt>
                <c:pt idx="1040">
                  <c:v>246.84287699999999</c:v>
                </c:pt>
                <c:pt idx="1041">
                  <c:v>247.07196999999999</c:v>
                </c:pt>
                <c:pt idx="1042">
                  <c:v>247.29980699999999</c:v>
                </c:pt>
                <c:pt idx="1043">
                  <c:v>247.54070200000001</c:v>
                </c:pt>
                <c:pt idx="1044">
                  <c:v>247.782659</c:v>
                </c:pt>
                <c:pt idx="1045">
                  <c:v>248.022907</c:v>
                </c:pt>
                <c:pt idx="1046">
                  <c:v>248.26210499999999</c:v>
                </c:pt>
                <c:pt idx="1047">
                  <c:v>248.492614</c:v>
                </c:pt>
                <c:pt idx="1048">
                  <c:v>248.722791</c:v>
                </c:pt>
                <c:pt idx="1049">
                  <c:v>248.96222</c:v>
                </c:pt>
                <c:pt idx="1050">
                  <c:v>249.20338799999999</c:v>
                </c:pt>
                <c:pt idx="1051">
                  <c:v>249.44284999999999</c:v>
                </c:pt>
                <c:pt idx="1052">
                  <c:v>249.68279200000001</c:v>
                </c:pt>
                <c:pt idx="1053">
                  <c:v>249.92293799999999</c:v>
                </c:pt>
                <c:pt idx="1054">
                  <c:v>250.162125</c:v>
                </c:pt>
                <c:pt idx="1055">
                  <c:v>250.391369</c:v>
                </c:pt>
                <c:pt idx="1056">
                  <c:v>250.618202</c:v>
                </c:pt>
                <c:pt idx="1057">
                  <c:v>250.859936</c:v>
                </c:pt>
                <c:pt idx="1058">
                  <c:v>251.099751</c:v>
                </c:pt>
                <c:pt idx="1059">
                  <c:v>251.34024099999999</c:v>
                </c:pt>
                <c:pt idx="1060">
                  <c:v>251.58120500000001</c:v>
                </c:pt>
                <c:pt idx="1061">
                  <c:v>251.82087300000001</c:v>
                </c:pt>
                <c:pt idx="1062">
                  <c:v>252.06069299999999</c:v>
                </c:pt>
                <c:pt idx="1063">
                  <c:v>252.29900000000001</c:v>
                </c:pt>
                <c:pt idx="1064">
                  <c:v>252.52802299999999</c:v>
                </c:pt>
                <c:pt idx="1065">
                  <c:v>252.75781499999999</c:v>
                </c:pt>
                <c:pt idx="1066">
                  <c:v>252.99772899999999</c:v>
                </c:pt>
                <c:pt idx="1067">
                  <c:v>253.23782399999999</c:v>
                </c:pt>
                <c:pt idx="1068">
                  <c:v>253.477723</c:v>
                </c:pt>
                <c:pt idx="1069">
                  <c:v>253.71754899999999</c:v>
                </c:pt>
                <c:pt idx="1070">
                  <c:v>253.95739599999999</c:v>
                </c:pt>
                <c:pt idx="1071">
                  <c:v>254.19635</c:v>
                </c:pt>
                <c:pt idx="1072">
                  <c:v>254.435237</c:v>
                </c:pt>
                <c:pt idx="1073">
                  <c:v>254.674092</c:v>
                </c:pt>
                <c:pt idx="1074">
                  <c:v>254.91312600000001</c:v>
                </c:pt>
                <c:pt idx="1075">
                  <c:v>255.15209300000001</c:v>
                </c:pt>
                <c:pt idx="1076">
                  <c:v>255.391988</c:v>
                </c:pt>
                <c:pt idx="1077">
                  <c:v>255.631359</c:v>
                </c:pt>
                <c:pt idx="1078">
                  <c:v>255.86174199999999</c:v>
                </c:pt>
                <c:pt idx="1079">
                  <c:v>256.09195899999997</c:v>
                </c:pt>
                <c:pt idx="1080">
                  <c:v>256.33256</c:v>
                </c:pt>
                <c:pt idx="1081">
                  <c:v>256.57382100000001</c:v>
                </c:pt>
                <c:pt idx="1082">
                  <c:v>256.81221599999998</c:v>
                </c:pt>
                <c:pt idx="1083">
                  <c:v>257.05157700000001</c:v>
                </c:pt>
                <c:pt idx="1084">
                  <c:v>257.29096900000002</c:v>
                </c:pt>
                <c:pt idx="1085">
                  <c:v>257.52804200000003</c:v>
                </c:pt>
                <c:pt idx="1086">
                  <c:v>257.76617800000002</c:v>
                </c:pt>
                <c:pt idx="1087">
                  <c:v>258.00619399999999</c:v>
                </c:pt>
                <c:pt idx="1088">
                  <c:v>258.24432899999999</c:v>
                </c:pt>
                <c:pt idx="1089">
                  <c:v>258.48358100000002</c:v>
                </c:pt>
                <c:pt idx="1090">
                  <c:v>258.72481099999999</c:v>
                </c:pt>
                <c:pt idx="1091">
                  <c:v>258.96315499999997</c:v>
                </c:pt>
                <c:pt idx="1092">
                  <c:v>259.202741</c:v>
                </c:pt>
                <c:pt idx="1093">
                  <c:v>259.44117499999999</c:v>
                </c:pt>
                <c:pt idx="1094">
                  <c:v>259.68261200000001</c:v>
                </c:pt>
                <c:pt idx="1095">
                  <c:v>259.9126</c:v>
                </c:pt>
                <c:pt idx="1096">
                  <c:v>260.14003300000002</c:v>
                </c:pt>
                <c:pt idx="1097">
                  <c:v>260.38033100000001</c:v>
                </c:pt>
                <c:pt idx="1098">
                  <c:v>260.621711</c:v>
                </c:pt>
                <c:pt idx="1099">
                  <c:v>260.86009200000001</c:v>
                </c:pt>
                <c:pt idx="1100">
                  <c:v>261.10183599999999</c:v>
                </c:pt>
                <c:pt idx="1101">
                  <c:v>261.33195599999999</c:v>
                </c:pt>
                <c:pt idx="1102">
                  <c:v>261.55821400000002</c:v>
                </c:pt>
                <c:pt idx="1103">
                  <c:v>261.797191</c:v>
                </c:pt>
                <c:pt idx="1104">
                  <c:v>262.03801199999998</c:v>
                </c:pt>
                <c:pt idx="1105">
                  <c:v>262.27767399999999</c:v>
                </c:pt>
                <c:pt idx="1106">
                  <c:v>262.51952899999998</c:v>
                </c:pt>
                <c:pt idx="1107">
                  <c:v>262.76065399999999</c:v>
                </c:pt>
                <c:pt idx="1108">
                  <c:v>262.99936600000001</c:v>
                </c:pt>
                <c:pt idx="1109">
                  <c:v>263.236447</c:v>
                </c:pt>
                <c:pt idx="1110">
                  <c:v>263.47717399999999</c:v>
                </c:pt>
                <c:pt idx="1111">
                  <c:v>263.70752900000002</c:v>
                </c:pt>
                <c:pt idx="1112">
                  <c:v>263.93792999999999</c:v>
                </c:pt>
                <c:pt idx="1113">
                  <c:v>264.17705000000001</c:v>
                </c:pt>
                <c:pt idx="1114">
                  <c:v>264.41670599999998</c:v>
                </c:pt>
                <c:pt idx="1115">
                  <c:v>264.65535599999998</c:v>
                </c:pt>
                <c:pt idx="1116">
                  <c:v>264.89430700000003</c:v>
                </c:pt>
                <c:pt idx="1117">
                  <c:v>265.13572499999998</c:v>
                </c:pt>
                <c:pt idx="1118">
                  <c:v>265.37434400000001</c:v>
                </c:pt>
                <c:pt idx="1119">
                  <c:v>265.61387100000002</c:v>
                </c:pt>
                <c:pt idx="1120">
                  <c:v>265.85358500000001</c:v>
                </c:pt>
                <c:pt idx="1121">
                  <c:v>266.092309</c:v>
                </c:pt>
                <c:pt idx="1122">
                  <c:v>266.33383400000002</c:v>
                </c:pt>
                <c:pt idx="1123">
                  <c:v>266.57230900000002</c:v>
                </c:pt>
                <c:pt idx="1124">
                  <c:v>266.81196</c:v>
                </c:pt>
                <c:pt idx="1125">
                  <c:v>267.05060099999997</c:v>
                </c:pt>
                <c:pt idx="1126">
                  <c:v>267.28937300000001</c:v>
                </c:pt>
                <c:pt idx="1127">
                  <c:v>267.519881</c:v>
                </c:pt>
                <c:pt idx="1128">
                  <c:v>267.74869100000001</c:v>
                </c:pt>
                <c:pt idx="1129">
                  <c:v>267.99063000000001</c:v>
                </c:pt>
                <c:pt idx="1130">
                  <c:v>268.23099200000001</c:v>
                </c:pt>
                <c:pt idx="1131">
                  <c:v>268.47176000000002</c:v>
                </c:pt>
                <c:pt idx="1132">
                  <c:v>268.70068900000001</c:v>
                </c:pt>
                <c:pt idx="1133">
                  <c:v>268.93092899999999</c:v>
                </c:pt>
                <c:pt idx="1134">
                  <c:v>269.17030799999998</c:v>
                </c:pt>
                <c:pt idx="1135">
                  <c:v>269.41184199999998</c:v>
                </c:pt>
                <c:pt idx="1136">
                  <c:v>269.65196600000002</c:v>
                </c:pt>
                <c:pt idx="1137">
                  <c:v>269.890737</c:v>
                </c:pt>
                <c:pt idx="1138">
                  <c:v>270.121668</c:v>
                </c:pt>
                <c:pt idx="1139">
                  <c:v>270.349423</c:v>
                </c:pt>
                <c:pt idx="1140">
                  <c:v>270.59024399999998</c:v>
                </c:pt>
                <c:pt idx="1141">
                  <c:v>270.82908400000002</c:v>
                </c:pt>
                <c:pt idx="1142">
                  <c:v>271.070986</c:v>
                </c:pt>
                <c:pt idx="1143">
                  <c:v>271.309934</c:v>
                </c:pt>
                <c:pt idx="1144">
                  <c:v>271.54994499999998</c:v>
                </c:pt>
                <c:pt idx="1145">
                  <c:v>271.77839799999998</c:v>
                </c:pt>
                <c:pt idx="1146">
                  <c:v>272.00617999999997</c:v>
                </c:pt>
                <c:pt idx="1147">
                  <c:v>272.24784</c:v>
                </c:pt>
                <c:pt idx="1148">
                  <c:v>272.48744499999998</c:v>
                </c:pt>
                <c:pt idx="1149">
                  <c:v>272.728227</c:v>
                </c:pt>
                <c:pt idx="1150">
                  <c:v>272.95896900000002</c:v>
                </c:pt>
                <c:pt idx="1151">
                  <c:v>273.18681500000002</c:v>
                </c:pt>
                <c:pt idx="1152">
                  <c:v>273.426132</c:v>
                </c:pt>
                <c:pt idx="1153">
                  <c:v>273.666425</c:v>
                </c:pt>
                <c:pt idx="1154">
                  <c:v>273.905213</c:v>
                </c:pt>
                <c:pt idx="1155">
                  <c:v>274.14414199999999</c:v>
                </c:pt>
                <c:pt idx="1156">
                  <c:v>274.38597900000002</c:v>
                </c:pt>
                <c:pt idx="1157">
                  <c:v>274.62458600000002</c:v>
                </c:pt>
                <c:pt idx="1158">
                  <c:v>274.85488900000001</c:v>
                </c:pt>
                <c:pt idx="1159">
                  <c:v>275.08228600000001</c:v>
                </c:pt>
                <c:pt idx="1160">
                  <c:v>275.32196699999997</c:v>
                </c:pt>
                <c:pt idx="1161">
                  <c:v>275.561305</c:v>
                </c:pt>
                <c:pt idx="1162">
                  <c:v>275.80140599999999</c:v>
                </c:pt>
                <c:pt idx="1163">
                  <c:v>276.040323</c:v>
                </c:pt>
                <c:pt idx="1164">
                  <c:v>276.29568699999999</c:v>
                </c:pt>
                <c:pt idx="1165">
                  <c:v>276.53621399999997</c:v>
                </c:pt>
                <c:pt idx="1166">
                  <c:v>276.76675999999998</c:v>
                </c:pt>
                <c:pt idx="1167">
                  <c:v>276.99600900000002</c:v>
                </c:pt>
                <c:pt idx="1168">
                  <c:v>277.23507899999998</c:v>
                </c:pt>
                <c:pt idx="1169">
                  <c:v>277.47673600000002</c:v>
                </c:pt>
                <c:pt idx="1170">
                  <c:v>277.70625100000001</c:v>
                </c:pt>
                <c:pt idx="1171">
                  <c:v>277.93525199999999</c:v>
                </c:pt>
                <c:pt idx="1172">
                  <c:v>278.17612300000002</c:v>
                </c:pt>
                <c:pt idx="1173">
                  <c:v>278.41592600000001</c:v>
                </c:pt>
                <c:pt idx="1174">
                  <c:v>278.65582699999999</c:v>
                </c:pt>
                <c:pt idx="1175">
                  <c:v>278.89560799999998</c:v>
                </c:pt>
                <c:pt idx="1176">
                  <c:v>279.135536</c:v>
                </c:pt>
                <c:pt idx="1177">
                  <c:v>279.37617999999998</c:v>
                </c:pt>
                <c:pt idx="1178">
                  <c:v>279.61592899999999</c:v>
                </c:pt>
                <c:pt idx="1179">
                  <c:v>279.85440599999998</c:v>
                </c:pt>
                <c:pt idx="1180">
                  <c:v>280.09452900000002</c:v>
                </c:pt>
                <c:pt idx="1181">
                  <c:v>280.33304199999998</c:v>
                </c:pt>
                <c:pt idx="1182">
                  <c:v>280.572767</c:v>
                </c:pt>
                <c:pt idx="1183">
                  <c:v>280.81131299999998</c:v>
                </c:pt>
                <c:pt idx="1184">
                  <c:v>281.05030699999998</c:v>
                </c:pt>
                <c:pt idx="1185">
                  <c:v>281.28059200000001</c:v>
                </c:pt>
                <c:pt idx="1186">
                  <c:v>281.510918</c:v>
                </c:pt>
                <c:pt idx="1187">
                  <c:v>281.75272100000001</c:v>
                </c:pt>
                <c:pt idx="1188">
                  <c:v>281.992773</c:v>
                </c:pt>
                <c:pt idx="1189">
                  <c:v>282.23128700000001</c:v>
                </c:pt>
                <c:pt idx="1190">
                  <c:v>282.472759</c:v>
                </c:pt>
                <c:pt idx="1191">
                  <c:v>282.71125899999998</c:v>
                </c:pt>
                <c:pt idx="1192">
                  <c:v>282.94169499999998</c:v>
                </c:pt>
                <c:pt idx="1193">
                  <c:v>283.16991200000001</c:v>
                </c:pt>
                <c:pt idx="1194">
                  <c:v>283.40838100000002</c:v>
                </c:pt>
                <c:pt idx="1195">
                  <c:v>283.64766500000002</c:v>
                </c:pt>
                <c:pt idx="1196">
                  <c:v>283.88629600000002</c:v>
                </c:pt>
                <c:pt idx="1197">
                  <c:v>284.12760200000002</c:v>
                </c:pt>
                <c:pt idx="1198">
                  <c:v>284.36637000000002</c:v>
                </c:pt>
                <c:pt idx="1199">
                  <c:v>284.60587900000002</c:v>
                </c:pt>
                <c:pt idx="1200">
                  <c:v>284.84560099999999</c:v>
                </c:pt>
                <c:pt idx="1201">
                  <c:v>285.08609100000001</c:v>
                </c:pt>
                <c:pt idx="1202">
                  <c:v>285.32575300000002</c:v>
                </c:pt>
                <c:pt idx="1203">
                  <c:v>285.56558000000001</c:v>
                </c:pt>
                <c:pt idx="1204">
                  <c:v>285.80409400000002</c:v>
                </c:pt>
                <c:pt idx="1205">
                  <c:v>286.04584699999998</c:v>
                </c:pt>
                <c:pt idx="1206">
                  <c:v>286.28614800000003</c:v>
                </c:pt>
                <c:pt idx="1207">
                  <c:v>286.52583499999997</c:v>
                </c:pt>
                <c:pt idx="1208">
                  <c:v>286.765762</c:v>
                </c:pt>
                <c:pt idx="1209">
                  <c:v>286.99328700000001</c:v>
                </c:pt>
                <c:pt idx="1210">
                  <c:v>287.22369500000002</c:v>
                </c:pt>
                <c:pt idx="1211">
                  <c:v>287.46364999999997</c:v>
                </c:pt>
                <c:pt idx="1212">
                  <c:v>287.70558799999998</c:v>
                </c:pt>
                <c:pt idx="1213">
                  <c:v>287.94422100000003</c:v>
                </c:pt>
                <c:pt idx="1214">
                  <c:v>288.18590999999998</c:v>
                </c:pt>
                <c:pt idx="1215">
                  <c:v>288.41502600000001</c:v>
                </c:pt>
                <c:pt idx="1216">
                  <c:v>288.64218799999998</c:v>
                </c:pt>
                <c:pt idx="1217">
                  <c:v>288.88369</c:v>
                </c:pt>
                <c:pt idx="1218">
                  <c:v>289.12364500000001</c:v>
                </c:pt>
                <c:pt idx="1219">
                  <c:v>289.36224600000003</c:v>
                </c:pt>
                <c:pt idx="1220">
                  <c:v>289.60193800000002</c:v>
                </c:pt>
                <c:pt idx="1221">
                  <c:v>289.84174999999999</c:v>
                </c:pt>
                <c:pt idx="1222">
                  <c:v>290.08173099999999</c:v>
                </c:pt>
                <c:pt idx="1223">
                  <c:v>290.32219099999998</c:v>
                </c:pt>
                <c:pt idx="1224">
                  <c:v>290.56362100000001</c:v>
                </c:pt>
                <c:pt idx="1225">
                  <c:v>290.80208900000002</c:v>
                </c:pt>
                <c:pt idx="1226">
                  <c:v>291.03144200000003</c:v>
                </c:pt>
                <c:pt idx="1227">
                  <c:v>291.258422</c:v>
                </c:pt>
                <c:pt idx="1228">
                  <c:v>291.49928799999998</c:v>
                </c:pt>
                <c:pt idx="1229">
                  <c:v>291.73944999999998</c:v>
                </c:pt>
                <c:pt idx="1230">
                  <c:v>291.98098599999997</c:v>
                </c:pt>
                <c:pt idx="1231">
                  <c:v>292.209112</c:v>
                </c:pt>
                <c:pt idx="1232">
                  <c:v>292.43613299999998</c:v>
                </c:pt>
                <c:pt idx="1233">
                  <c:v>292.67591800000002</c:v>
                </c:pt>
                <c:pt idx="1234">
                  <c:v>292.91782699999999</c:v>
                </c:pt>
                <c:pt idx="1235">
                  <c:v>293.15776599999998</c:v>
                </c:pt>
                <c:pt idx="1236">
                  <c:v>293.39764100000002</c:v>
                </c:pt>
                <c:pt idx="1237">
                  <c:v>293.638172</c:v>
                </c:pt>
                <c:pt idx="1238">
                  <c:v>293.87797499999999</c:v>
                </c:pt>
                <c:pt idx="1239">
                  <c:v>294.10753</c:v>
                </c:pt>
                <c:pt idx="1240">
                  <c:v>294.33775500000002</c:v>
                </c:pt>
                <c:pt idx="1241">
                  <c:v>294.57640800000001</c:v>
                </c:pt>
                <c:pt idx="1242">
                  <c:v>294.81653299999999</c:v>
                </c:pt>
                <c:pt idx="1243">
                  <c:v>295.05668500000002</c:v>
                </c:pt>
                <c:pt idx="1244">
                  <c:v>295.29672699999998</c:v>
                </c:pt>
                <c:pt idx="1245">
                  <c:v>295.53680900000001</c:v>
                </c:pt>
                <c:pt idx="1246">
                  <c:v>295.77693599999998</c:v>
                </c:pt>
                <c:pt idx="1247">
                  <c:v>296.01613099999997</c:v>
                </c:pt>
                <c:pt idx="1248">
                  <c:v>296.25519700000001</c:v>
                </c:pt>
                <c:pt idx="1249">
                  <c:v>296.49623300000002</c:v>
                </c:pt>
                <c:pt idx="1250">
                  <c:v>296.73507499999999</c:v>
                </c:pt>
                <c:pt idx="1251">
                  <c:v>296.96561800000001</c:v>
                </c:pt>
                <c:pt idx="1252">
                  <c:v>297.19336299999998</c:v>
                </c:pt>
                <c:pt idx="1253">
                  <c:v>297.43389500000001</c:v>
                </c:pt>
                <c:pt idx="1254">
                  <c:v>297.67359800000003</c:v>
                </c:pt>
                <c:pt idx="1255">
                  <c:v>297.91380800000002</c:v>
                </c:pt>
                <c:pt idx="1256">
                  <c:v>298.15526599999998</c:v>
                </c:pt>
                <c:pt idx="1257">
                  <c:v>298.38672800000001</c:v>
                </c:pt>
                <c:pt idx="1258">
                  <c:v>298.61411600000002</c:v>
                </c:pt>
                <c:pt idx="1259">
                  <c:v>298.85312599999997</c:v>
                </c:pt>
                <c:pt idx="1260">
                  <c:v>299.09227700000002</c:v>
                </c:pt>
              </c:numCache>
            </c:numRef>
          </c:xVal>
          <c:yVal>
            <c:numRef>
              <c:f>Sheet1!$F$2:$F$1262</c:f>
              <c:numCache>
                <c:formatCode>General</c:formatCode>
                <c:ptCount val="1261"/>
                <c:pt idx="0">
                  <c:v>80</c:v>
                </c:pt>
                <c:pt idx="1">
                  <c:v>80.3</c:v>
                </c:pt>
                <c:pt idx="2">
                  <c:v>80.599999999999994</c:v>
                </c:pt>
                <c:pt idx="3">
                  <c:v>80.900000000000006</c:v>
                </c:pt>
                <c:pt idx="4">
                  <c:v>81.2</c:v>
                </c:pt>
                <c:pt idx="5">
                  <c:v>81.5</c:v>
                </c:pt>
                <c:pt idx="6">
                  <c:v>81.8</c:v>
                </c:pt>
                <c:pt idx="7">
                  <c:v>82.1</c:v>
                </c:pt>
                <c:pt idx="8">
                  <c:v>82.4</c:v>
                </c:pt>
                <c:pt idx="9">
                  <c:v>82.7</c:v>
                </c:pt>
                <c:pt idx="10">
                  <c:v>83</c:v>
                </c:pt>
                <c:pt idx="11">
                  <c:v>83.2</c:v>
                </c:pt>
                <c:pt idx="12">
                  <c:v>83.5</c:v>
                </c:pt>
                <c:pt idx="13">
                  <c:v>83.8</c:v>
                </c:pt>
                <c:pt idx="14">
                  <c:v>84.1</c:v>
                </c:pt>
                <c:pt idx="15">
                  <c:v>84.3</c:v>
                </c:pt>
                <c:pt idx="16">
                  <c:v>84.6</c:v>
                </c:pt>
                <c:pt idx="17">
                  <c:v>84.9</c:v>
                </c:pt>
                <c:pt idx="18">
                  <c:v>85.1</c:v>
                </c:pt>
                <c:pt idx="19">
                  <c:v>85.4</c:v>
                </c:pt>
                <c:pt idx="20">
                  <c:v>85.6</c:v>
                </c:pt>
                <c:pt idx="21">
                  <c:v>85.9</c:v>
                </c:pt>
                <c:pt idx="22">
                  <c:v>86.1</c:v>
                </c:pt>
                <c:pt idx="23">
                  <c:v>86.4</c:v>
                </c:pt>
                <c:pt idx="24">
                  <c:v>86.6</c:v>
                </c:pt>
                <c:pt idx="25">
                  <c:v>86.8</c:v>
                </c:pt>
                <c:pt idx="26">
                  <c:v>87</c:v>
                </c:pt>
                <c:pt idx="27">
                  <c:v>87.2</c:v>
                </c:pt>
                <c:pt idx="28">
                  <c:v>87.4</c:v>
                </c:pt>
                <c:pt idx="29">
                  <c:v>87.6</c:v>
                </c:pt>
                <c:pt idx="30">
                  <c:v>87.8</c:v>
                </c:pt>
                <c:pt idx="31">
                  <c:v>88</c:v>
                </c:pt>
                <c:pt idx="32">
                  <c:v>88.2</c:v>
                </c:pt>
                <c:pt idx="33">
                  <c:v>88.4</c:v>
                </c:pt>
                <c:pt idx="34">
                  <c:v>88.5</c:v>
                </c:pt>
                <c:pt idx="35">
                  <c:v>88.7</c:v>
                </c:pt>
                <c:pt idx="36">
                  <c:v>88.8</c:v>
                </c:pt>
                <c:pt idx="37">
                  <c:v>89</c:v>
                </c:pt>
                <c:pt idx="38">
                  <c:v>89.1</c:v>
                </c:pt>
                <c:pt idx="39">
                  <c:v>89.2</c:v>
                </c:pt>
                <c:pt idx="40">
                  <c:v>89.3</c:v>
                </c:pt>
                <c:pt idx="41">
                  <c:v>89.4</c:v>
                </c:pt>
                <c:pt idx="42">
                  <c:v>89.5</c:v>
                </c:pt>
                <c:pt idx="43">
                  <c:v>89.6</c:v>
                </c:pt>
                <c:pt idx="44">
                  <c:v>89.7</c:v>
                </c:pt>
                <c:pt idx="45">
                  <c:v>89.8</c:v>
                </c:pt>
                <c:pt idx="46">
                  <c:v>89.8</c:v>
                </c:pt>
                <c:pt idx="47">
                  <c:v>89.9</c:v>
                </c:pt>
                <c:pt idx="48">
                  <c:v>89.9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89.9</c:v>
                </c:pt>
                <c:pt idx="58">
                  <c:v>89.9</c:v>
                </c:pt>
                <c:pt idx="59">
                  <c:v>89.8</c:v>
                </c:pt>
                <c:pt idx="60">
                  <c:v>89.8</c:v>
                </c:pt>
                <c:pt idx="61">
                  <c:v>89.7</c:v>
                </c:pt>
                <c:pt idx="62">
                  <c:v>89.6</c:v>
                </c:pt>
                <c:pt idx="63">
                  <c:v>89.5</c:v>
                </c:pt>
                <c:pt idx="64">
                  <c:v>89.4</c:v>
                </c:pt>
                <c:pt idx="65">
                  <c:v>89.3</c:v>
                </c:pt>
                <c:pt idx="66">
                  <c:v>89.2</c:v>
                </c:pt>
                <c:pt idx="67">
                  <c:v>89.1</c:v>
                </c:pt>
                <c:pt idx="68">
                  <c:v>89</c:v>
                </c:pt>
                <c:pt idx="69">
                  <c:v>88.8</c:v>
                </c:pt>
                <c:pt idx="70">
                  <c:v>88.7</c:v>
                </c:pt>
                <c:pt idx="71">
                  <c:v>88.5</c:v>
                </c:pt>
                <c:pt idx="72">
                  <c:v>88.3</c:v>
                </c:pt>
                <c:pt idx="73">
                  <c:v>88.2</c:v>
                </c:pt>
                <c:pt idx="74">
                  <c:v>88</c:v>
                </c:pt>
                <c:pt idx="75">
                  <c:v>87.8</c:v>
                </c:pt>
                <c:pt idx="76">
                  <c:v>87.6</c:v>
                </c:pt>
                <c:pt idx="77">
                  <c:v>87.4</c:v>
                </c:pt>
                <c:pt idx="78">
                  <c:v>87.2</c:v>
                </c:pt>
                <c:pt idx="79">
                  <c:v>87</c:v>
                </c:pt>
                <c:pt idx="80">
                  <c:v>86.8</c:v>
                </c:pt>
                <c:pt idx="81">
                  <c:v>86.6</c:v>
                </c:pt>
                <c:pt idx="82">
                  <c:v>86.3</c:v>
                </c:pt>
                <c:pt idx="83">
                  <c:v>86.1</c:v>
                </c:pt>
                <c:pt idx="84">
                  <c:v>85.9</c:v>
                </c:pt>
                <c:pt idx="85">
                  <c:v>85.6</c:v>
                </c:pt>
                <c:pt idx="86">
                  <c:v>85.4</c:v>
                </c:pt>
                <c:pt idx="87">
                  <c:v>85.1</c:v>
                </c:pt>
                <c:pt idx="88">
                  <c:v>84.9</c:v>
                </c:pt>
                <c:pt idx="89">
                  <c:v>84.6</c:v>
                </c:pt>
                <c:pt idx="90">
                  <c:v>84.3</c:v>
                </c:pt>
                <c:pt idx="91">
                  <c:v>84</c:v>
                </c:pt>
                <c:pt idx="92">
                  <c:v>83.8</c:v>
                </c:pt>
                <c:pt idx="93">
                  <c:v>83.5</c:v>
                </c:pt>
                <c:pt idx="94">
                  <c:v>83.2</c:v>
                </c:pt>
                <c:pt idx="95">
                  <c:v>82.9</c:v>
                </c:pt>
                <c:pt idx="96">
                  <c:v>82.6</c:v>
                </c:pt>
                <c:pt idx="97">
                  <c:v>82.3</c:v>
                </c:pt>
                <c:pt idx="98">
                  <c:v>82.1</c:v>
                </c:pt>
                <c:pt idx="99">
                  <c:v>81.8</c:v>
                </c:pt>
                <c:pt idx="100">
                  <c:v>81.5</c:v>
                </c:pt>
                <c:pt idx="101">
                  <c:v>81.2</c:v>
                </c:pt>
                <c:pt idx="102">
                  <c:v>80.900000000000006</c:v>
                </c:pt>
                <c:pt idx="103">
                  <c:v>80.599999999999994</c:v>
                </c:pt>
                <c:pt idx="104">
                  <c:v>80.3</c:v>
                </c:pt>
                <c:pt idx="105">
                  <c:v>80</c:v>
                </c:pt>
                <c:pt idx="106">
                  <c:v>79.7</c:v>
                </c:pt>
                <c:pt idx="107">
                  <c:v>79.400000000000006</c:v>
                </c:pt>
                <c:pt idx="108">
                  <c:v>79.099999999999994</c:v>
                </c:pt>
                <c:pt idx="109">
                  <c:v>78.8</c:v>
                </c:pt>
                <c:pt idx="110">
                  <c:v>78.5</c:v>
                </c:pt>
                <c:pt idx="111">
                  <c:v>78.2</c:v>
                </c:pt>
                <c:pt idx="112">
                  <c:v>77.900000000000006</c:v>
                </c:pt>
                <c:pt idx="113">
                  <c:v>77.599999999999994</c:v>
                </c:pt>
                <c:pt idx="114">
                  <c:v>77.3</c:v>
                </c:pt>
                <c:pt idx="115">
                  <c:v>77</c:v>
                </c:pt>
                <c:pt idx="116">
                  <c:v>76.7</c:v>
                </c:pt>
                <c:pt idx="117">
                  <c:v>76.5</c:v>
                </c:pt>
                <c:pt idx="118">
                  <c:v>76.2</c:v>
                </c:pt>
                <c:pt idx="119">
                  <c:v>75.900000000000006</c:v>
                </c:pt>
                <c:pt idx="120">
                  <c:v>75.599999999999994</c:v>
                </c:pt>
                <c:pt idx="121">
                  <c:v>75.400000000000006</c:v>
                </c:pt>
                <c:pt idx="122">
                  <c:v>75.099999999999994</c:v>
                </c:pt>
                <c:pt idx="123">
                  <c:v>74.8</c:v>
                </c:pt>
                <c:pt idx="124">
                  <c:v>74.599999999999994</c:v>
                </c:pt>
                <c:pt idx="125">
                  <c:v>74.400000000000006</c:v>
                </c:pt>
                <c:pt idx="126">
                  <c:v>74.099999999999994</c:v>
                </c:pt>
                <c:pt idx="127">
                  <c:v>73.900000000000006</c:v>
                </c:pt>
                <c:pt idx="128">
                  <c:v>73.7</c:v>
                </c:pt>
                <c:pt idx="129">
                  <c:v>73.400000000000006</c:v>
                </c:pt>
                <c:pt idx="130">
                  <c:v>73.2</c:v>
                </c:pt>
                <c:pt idx="131">
                  <c:v>73</c:v>
                </c:pt>
                <c:pt idx="132">
                  <c:v>72.8</c:v>
                </c:pt>
                <c:pt idx="133">
                  <c:v>72.599999999999994</c:v>
                </c:pt>
                <c:pt idx="134">
                  <c:v>72.400000000000006</c:v>
                </c:pt>
                <c:pt idx="135">
                  <c:v>72.2</c:v>
                </c:pt>
                <c:pt idx="136">
                  <c:v>72</c:v>
                </c:pt>
                <c:pt idx="137">
                  <c:v>71.900000000000006</c:v>
                </c:pt>
                <c:pt idx="138">
                  <c:v>71.7</c:v>
                </c:pt>
                <c:pt idx="139">
                  <c:v>71.5</c:v>
                </c:pt>
                <c:pt idx="140">
                  <c:v>71.400000000000006</c:v>
                </c:pt>
                <c:pt idx="141">
                  <c:v>71.2</c:v>
                </c:pt>
                <c:pt idx="142">
                  <c:v>71.099999999999994</c:v>
                </c:pt>
                <c:pt idx="143">
                  <c:v>71</c:v>
                </c:pt>
                <c:pt idx="144">
                  <c:v>70.900000000000006</c:v>
                </c:pt>
                <c:pt idx="145">
                  <c:v>70.7</c:v>
                </c:pt>
                <c:pt idx="146">
                  <c:v>70.599999999999994</c:v>
                </c:pt>
                <c:pt idx="147">
                  <c:v>70.5</c:v>
                </c:pt>
                <c:pt idx="148">
                  <c:v>70.5</c:v>
                </c:pt>
                <c:pt idx="149">
                  <c:v>70.400000000000006</c:v>
                </c:pt>
                <c:pt idx="150">
                  <c:v>70.3</c:v>
                </c:pt>
                <c:pt idx="151">
                  <c:v>70.3</c:v>
                </c:pt>
                <c:pt idx="152">
                  <c:v>70.2</c:v>
                </c:pt>
                <c:pt idx="153">
                  <c:v>70.2</c:v>
                </c:pt>
                <c:pt idx="154">
                  <c:v>70.099999999999994</c:v>
                </c:pt>
                <c:pt idx="155">
                  <c:v>70.099999999999994</c:v>
                </c:pt>
                <c:pt idx="156">
                  <c:v>70.099999999999994</c:v>
                </c:pt>
                <c:pt idx="157">
                  <c:v>70.099999999999994</c:v>
                </c:pt>
                <c:pt idx="158">
                  <c:v>70.099999999999994</c:v>
                </c:pt>
                <c:pt idx="159">
                  <c:v>70.099999999999994</c:v>
                </c:pt>
                <c:pt idx="160">
                  <c:v>70.099999999999994</c:v>
                </c:pt>
                <c:pt idx="161">
                  <c:v>70.099999999999994</c:v>
                </c:pt>
                <c:pt idx="162">
                  <c:v>70.2</c:v>
                </c:pt>
                <c:pt idx="163">
                  <c:v>70.2</c:v>
                </c:pt>
                <c:pt idx="164">
                  <c:v>70.3</c:v>
                </c:pt>
                <c:pt idx="165">
                  <c:v>70.3</c:v>
                </c:pt>
                <c:pt idx="166">
                  <c:v>70.400000000000006</c:v>
                </c:pt>
                <c:pt idx="167">
                  <c:v>70.5</c:v>
                </c:pt>
                <c:pt idx="168">
                  <c:v>70.599999999999994</c:v>
                </c:pt>
                <c:pt idx="169">
                  <c:v>70.7</c:v>
                </c:pt>
                <c:pt idx="170">
                  <c:v>70.8</c:v>
                </c:pt>
                <c:pt idx="171">
                  <c:v>70.900000000000006</c:v>
                </c:pt>
                <c:pt idx="172">
                  <c:v>71</c:v>
                </c:pt>
                <c:pt idx="173">
                  <c:v>71.2</c:v>
                </c:pt>
                <c:pt idx="174">
                  <c:v>71.3</c:v>
                </c:pt>
                <c:pt idx="175">
                  <c:v>71.400000000000006</c:v>
                </c:pt>
                <c:pt idx="176">
                  <c:v>71.599999999999994</c:v>
                </c:pt>
                <c:pt idx="177">
                  <c:v>71.7</c:v>
                </c:pt>
                <c:pt idx="178">
                  <c:v>71.900000000000006</c:v>
                </c:pt>
                <c:pt idx="179">
                  <c:v>72.099999999999994</c:v>
                </c:pt>
                <c:pt idx="180">
                  <c:v>72.3</c:v>
                </c:pt>
                <c:pt idx="181">
                  <c:v>72.5</c:v>
                </c:pt>
                <c:pt idx="182">
                  <c:v>72.599999999999994</c:v>
                </c:pt>
                <c:pt idx="183">
                  <c:v>72.900000000000006</c:v>
                </c:pt>
                <c:pt idx="184">
                  <c:v>73.099999999999994</c:v>
                </c:pt>
                <c:pt idx="185">
                  <c:v>73.3</c:v>
                </c:pt>
                <c:pt idx="186">
                  <c:v>73.5</c:v>
                </c:pt>
                <c:pt idx="187">
                  <c:v>73.7</c:v>
                </c:pt>
                <c:pt idx="188">
                  <c:v>74</c:v>
                </c:pt>
                <c:pt idx="189">
                  <c:v>74.2</c:v>
                </c:pt>
                <c:pt idx="190">
                  <c:v>74.400000000000006</c:v>
                </c:pt>
                <c:pt idx="191">
                  <c:v>74.7</c:v>
                </c:pt>
                <c:pt idx="192">
                  <c:v>74.900000000000006</c:v>
                </c:pt>
                <c:pt idx="193">
                  <c:v>75.2</c:v>
                </c:pt>
                <c:pt idx="194">
                  <c:v>75.5</c:v>
                </c:pt>
                <c:pt idx="195">
                  <c:v>75.7</c:v>
                </c:pt>
                <c:pt idx="196">
                  <c:v>76</c:v>
                </c:pt>
                <c:pt idx="197">
                  <c:v>76.3</c:v>
                </c:pt>
                <c:pt idx="198">
                  <c:v>76.5</c:v>
                </c:pt>
                <c:pt idx="199">
                  <c:v>76.8</c:v>
                </c:pt>
                <c:pt idx="200">
                  <c:v>77.099999999999994</c:v>
                </c:pt>
                <c:pt idx="201">
                  <c:v>77.400000000000006</c:v>
                </c:pt>
                <c:pt idx="202">
                  <c:v>77.7</c:v>
                </c:pt>
                <c:pt idx="203">
                  <c:v>78</c:v>
                </c:pt>
                <c:pt idx="204">
                  <c:v>78.3</c:v>
                </c:pt>
                <c:pt idx="205">
                  <c:v>78.599999999999994</c:v>
                </c:pt>
                <c:pt idx="206">
                  <c:v>78.900000000000006</c:v>
                </c:pt>
                <c:pt idx="207">
                  <c:v>79.2</c:v>
                </c:pt>
                <c:pt idx="208">
                  <c:v>79.5</c:v>
                </c:pt>
                <c:pt idx="209">
                  <c:v>79.8</c:v>
                </c:pt>
                <c:pt idx="210">
                  <c:v>80.099999999999994</c:v>
                </c:pt>
                <c:pt idx="211">
                  <c:v>80.3</c:v>
                </c:pt>
                <c:pt idx="212">
                  <c:v>80.599999999999994</c:v>
                </c:pt>
                <c:pt idx="213">
                  <c:v>80.900000000000006</c:v>
                </c:pt>
                <c:pt idx="214">
                  <c:v>81.2</c:v>
                </c:pt>
                <c:pt idx="215">
                  <c:v>81.5</c:v>
                </c:pt>
                <c:pt idx="216">
                  <c:v>81.8</c:v>
                </c:pt>
                <c:pt idx="217">
                  <c:v>82.1</c:v>
                </c:pt>
                <c:pt idx="218">
                  <c:v>82.4</c:v>
                </c:pt>
                <c:pt idx="219">
                  <c:v>82.7</c:v>
                </c:pt>
                <c:pt idx="220">
                  <c:v>83</c:v>
                </c:pt>
                <c:pt idx="221">
                  <c:v>83.3</c:v>
                </c:pt>
                <c:pt idx="222">
                  <c:v>83.6</c:v>
                </c:pt>
                <c:pt idx="223">
                  <c:v>83.8</c:v>
                </c:pt>
                <c:pt idx="224">
                  <c:v>84.1</c:v>
                </c:pt>
                <c:pt idx="225">
                  <c:v>84.4</c:v>
                </c:pt>
                <c:pt idx="226">
                  <c:v>84.6</c:v>
                </c:pt>
                <c:pt idx="227">
                  <c:v>84.9</c:v>
                </c:pt>
                <c:pt idx="228">
                  <c:v>85.2</c:v>
                </c:pt>
                <c:pt idx="229">
                  <c:v>85.4</c:v>
                </c:pt>
                <c:pt idx="230">
                  <c:v>85.7</c:v>
                </c:pt>
                <c:pt idx="231">
                  <c:v>85.9</c:v>
                </c:pt>
                <c:pt idx="232">
                  <c:v>86.2</c:v>
                </c:pt>
                <c:pt idx="233">
                  <c:v>86.4</c:v>
                </c:pt>
                <c:pt idx="234">
                  <c:v>86.6</c:v>
                </c:pt>
                <c:pt idx="235">
                  <c:v>86.9</c:v>
                </c:pt>
                <c:pt idx="236">
                  <c:v>87.1</c:v>
                </c:pt>
                <c:pt idx="237">
                  <c:v>87.3</c:v>
                </c:pt>
                <c:pt idx="238">
                  <c:v>87.5</c:v>
                </c:pt>
                <c:pt idx="239">
                  <c:v>87.7</c:v>
                </c:pt>
                <c:pt idx="240">
                  <c:v>87.9</c:v>
                </c:pt>
                <c:pt idx="241">
                  <c:v>88.1</c:v>
                </c:pt>
                <c:pt idx="242">
                  <c:v>88.3</c:v>
                </c:pt>
                <c:pt idx="243">
                  <c:v>88.4</c:v>
                </c:pt>
                <c:pt idx="244">
                  <c:v>88.6</c:v>
                </c:pt>
                <c:pt idx="245">
                  <c:v>88.8</c:v>
                </c:pt>
                <c:pt idx="246">
                  <c:v>88.9</c:v>
                </c:pt>
                <c:pt idx="247">
                  <c:v>89</c:v>
                </c:pt>
                <c:pt idx="248">
                  <c:v>89.2</c:v>
                </c:pt>
                <c:pt idx="249">
                  <c:v>89.3</c:v>
                </c:pt>
                <c:pt idx="250">
                  <c:v>89.4</c:v>
                </c:pt>
                <c:pt idx="251">
                  <c:v>89.5</c:v>
                </c:pt>
                <c:pt idx="252">
                  <c:v>89.6</c:v>
                </c:pt>
                <c:pt idx="253">
                  <c:v>89.7</c:v>
                </c:pt>
                <c:pt idx="254">
                  <c:v>89.8</c:v>
                </c:pt>
                <c:pt idx="255">
                  <c:v>89.9</c:v>
                </c:pt>
                <c:pt idx="256">
                  <c:v>89.9</c:v>
                </c:pt>
                <c:pt idx="257">
                  <c:v>90</c:v>
                </c:pt>
                <c:pt idx="258">
                  <c:v>90</c:v>
                </c:pt>
                <c:pt idx="259">
                  <c:v>90.1</c:v>
                </c:pt>
                <c:pt idx="260">
                  <c:v>90.1</c:v>
                </c:pt>
                <c:pt idx="261">
                  <c:v>90.1</c:v>
                </c:pt>
                <c:pt idx="262">
                  <c:v>90.1</c:v>
                </c:pt>
                <c:pt idx="263">
                  <c:v>90.1</c:v>
                </c:pt>
                <c:pt idx="264">
                  <c:v>90.1</c:v>
                </c:pt>
                <c:pt idx="265">
                  <c:v>90.1</c:v>
                </c:pt>
                <c:pt idx="266">
                  <c:v>90.1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89.9</c:v>
                </c:pt>
                <c:pt idx="271">
                  <c:v>89.8</c:v>
                </c:pt>
                <c:pt idx="272">
                  <c:v>89.7</c:v>
                </c:pt>
                <c:pt idx="273">
                  <c:v>89.7</c:v>
                </c:pt>
                <c:pt idx="274">
                  <c:v>89.6</c:v>
                </c:pt>
                <c:pt idx="275">
                  <c:v>89.5</c:v>
                </c:pt>
                <c:pt idx="276">
                  <c:v>89.3</c:v>
                </c:pt>
                <c:pt idx="277">
                  <c:v>89.2</c:v>
                </c:pt>
                <c:pt idx="278">
                  <c:v>89.1</c:v>
                </c:pt>
                <c:pt idx="279">
                  <c:v>89</c:v>
                </c:pt>
                <c:pt idx="280">
                  <c:v>88.8</c:v>
                </c:pt>
                <c:pt idx="281">
                  <c:v>88.7</c:v>
                </c:pt>
                <c:pt idx="282">
                  <c:v>88.5</c:v>
                </c:pt>
                <c:pt idx="283">
                  <c:v>88.3</c:v>
                </c:pt>
                <c:pt idx="284">
                  <c:v>88.2</c:v>
                </c:pt>
                <c:pt idx="285">
                  <c:v>88</c:v>
                </c:pt>
                <c:pt idx="286">
                  <c:v>87.8</c:v>
                </c:pt>
                <c:pt idx="287">
                  <c:v>87.6</c:v>
                </c:pt>
                <c:pt idx="288">
                  <c:v>87.4</c:v>
                </c:pt>
                <c:pt idx="289">
                  <c:v>87.2</c:v>
                </c:pt>
                <c:pt idx="290">
                  <c:v>87</c:v>
                </c:pt>
                <c:pt idx="291">
                  <c:v>86.8</c:v>
                </c:pt>
                <c:pt idx="292">
                  <c:v>86.5</c:v>
                </c:pt>
                <c:pt idx="293">
                  <c:v>86.3</c:v>
                </c:pt>
                <c:pt idx="294">
                  <c:v>86</c:v>
                </c:pt>
                <c:pt idx="295">
                  <c:v>85.8</c:v>
                </c:pt>
                <c:pt idx="296">
                  <c:v>85.6</c:v>
                </c:pt>
                <c:pt idx="297">
                  <c:v>85.3</c:v>
                </c:pt>
                <c:pt idx="298">
                  <c:v>85</c:v>
                </c:pt>
                <c:pt idx="299">
                  <c:v>84.8</c:v>
                </c:pt>
                <c:pt idx="300">
                  <c:v>84.5</c:v>
                </c:pt>
                <c:pt idx="301">
                  <c:v>84.2</c:v>
                </c:pt>
                <c:pt idx="302">
                  <c:v>84</c:v>
                </c:pt>
                <c:pt idx="303">
                  <c:v>83.7</c:v>
                </c:pt>
                <c:pt idx="304">
                  <c:v>83.4</c:v>
                </c:pt>
                <c:pt idx="305">
                  <c:v>83.1</c:v>
                </c:pt>
                <c:pt idx="306">
                  <c:v>82.9</c:v>
                </c:pt>
                <c:pt idx="307">
                  <c:v>82.6</c:v>
                </c:pt>
                <c:pt idx="308">
                  <c:v>82.3</c:v>
                </c:pt>
                <c:pt idx="309">
                  <c:v>82</c:v>
                </c:pt>
                <c:pt idx="310">
                  <c:v>81.7</c:v>
                </c:pt>
                <c:pt idx="311">
                  <c:v>81.400000000000006</c:v>
                </c:pt>
                <c:pt idx="312">
                  <c:v>81.099999999999994</c:v>
                </c:pt>
                <c:pt idx="313">
                  <c:v>80.8</c:v>
                </c:pt>
                <c:pt idx="314">
                  <c:v>80.5</c:v>
                </c:pt>
                <c:pt idx="315">
                  <c:v>80.2</c:v>
                </c:pt>
                <c:pt idx="316">
                  <c:v>79.900000000000006</c:v>
                </c:pt>
                <c:pt idx="317">
                  <c:v>79.599999999999994</c:v>
                </c:pt>
                <c:pt idx="318">
                  <c:v>79.3</c:v>
                </c:pt>
                <c:pt idx="319">
                  <c:v>79</c:v>
                </c:pt>
                <c:pt idx="320">
                  <c:v>78.7</c:v>
                </c:pt>
                <c:pt idx="321">
                  <c:v>78.400000000000006</c:v>
                </c:pt>
                <c:pt idx="322">
                  <c:v>78.099999999999994</c:v>
                </c:pt>
                <c:pt idx="323">
                  <c:v>77.8</c:v>
                </c:pt>
                <c:pt idx="324">
                  <c:v>77.5</c:v>
                </c:pt>
                <c:pt idx="325">
                  <c:v>77.3</c:v>
                </c:pt>
                <c:pt idx="326">
                  <c:v>77</c:v>
                </c:pt>
                <c:pt idx="327">
                  <c:v>76.7</c:v>
                </c:pt>
                <c:pt idx="328">
                  <c:v>76.400000000000006</c:v>
                </c:pt>
                <c:pt idx="329">
                  <c:v>76.099999999999994</c:v>
                </c:pt>
                <c:pt idx="330">
                  <c:v>75.900000000000006</c:v>
                </c:pt>
                <c:pt idx="331">
                  <c:v>75.599999999999994</c:v>
                </c:pt>
                <c:pt idx="332">
                  <c:v>75.3</c:v>
                </c:pt>
                <c:pt idx="333">
                  <c:v>75.099999999999994</c:v>
                </c:pt>
                <c:pt idx="334">
                  <c:v>74.8</c:v>
                </c:pt>
                <c:pt idx="335">
                  <c:v>74.599999999999994</c:v>
                </c:pt>
                <c:pt idx="336">
                  <c:v>74.3</c:v>
                </c:pt>
                <c:pt idx="337">
                  <c:v>74.099999999999994</c:v>
                </c:pt>
                <c:pt idx="338">
                  <c:v>73.8</c:v>
                </c:pt>
                <c:pt idx="339">
                  <c:v>73.599999999999994</c:v>
                </c:pt>
                <c:pt idx="340">
                  <c:v>73.400000000000006</c:v>
                </c:pt>
                <c:pt idx="341">
                  <c:v>73.2</c:v>
                </c:pt>
                <c:pt idx="342">
                  <c:v>73</c:v>
                </c:pt>
                <c:pt idx="343">
                  <c:v>72.8</c:v>
                </c:pt>
                <c:pt idx="344">
                  <c:v>72.599999999999994</c:v>
                </c:pt>
                <c:pt idx="345">
                  <c:v>72.400000000000006</c:v>
                </c:pt>
                <c:pt idx="346">
                  <c:v>72.2</c:v>
                </c:pt>
                <c:pt idx="347">
                  <c:v>72</c:v>
                </c:pt>
                <c:pt idx="348">
                  <c:v>71.8</c:v>
                </c:pt>
                <c:pt idx="349">
                  <c:v>71.7</c:v>
                </c:pt>
                <c:pt idx="350">
                  <c:v>71.5</c:v>
                </c:pt>
                <c:pt idx="351">
                  <c:v>71.400000000000006</c:v>
                </c:pt>
                <c:pt idx="352">
                  <c:v>71.2</c:v>
                </c:pt>
                <c:pt idx="353">
                  <c:v>71.099999999999994</c:v>
                </c:pt>
                <c:pt idx="354">
                  <c:v>71</c:v>
                </c:pt>
                <c:pt idx="355">
                  <c:v>70.900000000000006</c:v>
                </c:pt>
                <c:pt idx="356">
                  <c:v>70.8</c:v>
                </c:pt>
                <c:pt idx="357">
                  <c:v>70.7</c:v>
                </c:pt>
                <c:pt idx="358">
                  <c:v>70.599999999999994</c:v>
                </c:pt>
                <c:pt idx="359">
                  <c:v>70.5</c:v>
                </c:pt>
                <c:pt idx="360">
                  <c:v>70.400000000000006</c:v>
                </c:pt>
                <c:pt idx="361">
                  <c:v>70.400000000000006</c:v>
                </c:pt>
                <c:pt idx="362">
                  <c:v>70.3</c:v>
                </c:pt>
                <c:pt idx="363">
                  <c:v>70.3</c:v>
                </c:pt>
                <c:pt idx="364">
                  <c:v>70.2</c:v>
                </c:pt>
                <c:pt idx="365">
                  <c:v>70.2</c:v>
                </c:pt>
                <c:pt idx="366">
                  <c:v>70.2</c:v>
                </c:pt>
                <c:pt idx="367">
                  <c:v>70.2</c:v>
                </c:pt>
                <c:pt idx="368">
                  <c:v>70.2</c:v>
                </c:pt>
                <c:pt idx="369">
                  <c:v>70.2</c:v>
                </c:pt>
                <c:pt idx="370">
                  <c:v>70.2</c:v>
                </c:pt>
                <c:pt idx="371">
                  <c:v>70.2</c:v>
                </c:pt>
                <c:pt idx="372">
                  <c:v>70.3</c:v>
                </c:pt>
                <c:pt idx="373">
                  <c:v>70.3</c:v>
                </c:pt>
                <c:pt idx="374">
                  <c:v>70.400000000000006</c:v>
                </c:pt>
                <c:pt idx="375">
                  <c:v>70.400000000000006</c:v>
                </c:pt>
                <c:pt idx="376">
                  <c:v>70.5</c:v>
                </c:pt>
                <c:pt idx="377">
                  <c:v>70.599999999999994</c:v>
                </c:pt>
                <c:pt idx="378">
                  <c:v>70.7</c:v>
                </c:pt>
                <c:pt idx="379">
                  <c:v>70.8</c:v>
                </c:pt>
                <c:pt idx="380">
                  <c:v>70.900000000000006</c:v>
                </c:pt>
                <c:pt idx="381">
                  <c:v>71</c:v>
                </c:pt>
                <c:pt idx="382">
                  <c:v>71.099999999999994</c:v>
                </c:pt>
                <c:pt idx="383">
                  <c:v>71.2</c:v>
                </c:pt>
                <c:pt idx="384">
                  <c:v>71.400000000000006</c:v>
                </c:pt>
                <c:pt idx="385">
                  <c:v>71.5</c:v>
                </c:pt>
                <c:pt idx="386">
                  <c:v>71.7</c:v>
                </c:pt>
                <c:pt idx="387">
                  <c:v>71.8</c:v>
                </c:pt>
                <c:pt idx="388">
                  <c:v>72</c:v>
                </c:pt>
                <c:pt idx="389">
                  <c:v>72.2</c:v>
                </c:pt>
                <c:pt idx="390">
                  <c:v>72.400000000000006</c:v>
                </c:pt>
                <c:pt idx="391">
                  <c:v>72.5</c:v>
                </c:pt>
                <c:pt idx="392">
                  <c:v>72.7</c:v>
                </c:pt>
                <c:pt idx="393">
                  <c:v>73</c:v>
                </c:pt>
                <c:pt idx="394">
                  <c:v>73.2</c:v>
                </c:pt>
                <c:pt idx="395">
                  <c:v>73.400000000000006</c:v>
                </c:pt>
                <c:pt idx="396">
                  <c:v>73.599999999999994</c:v>
                </c:pt>
                <c:pt idx="397">
                  <c:v>73.8</c:v>
                </c:pt>
                <c:pt idx="398">
                  <c:v>74</c:v>
                </c:pt>
                <c:pt idx="399">
                  <c:v>74.3</c:v>
                </c:pt>
                <c:pt idx="400">
                  <c:v>74.5</c:v>
                </c:pt>
                <c:pt idx="401">
                  <c:v>74.8</c:v>
                </c:pt>
                <c:pt idx="402">
                  <c:v>75</c:v>
                </c:pt>
                <c:pt idx="403">
                  <c:v>75.3</c:v>
                </c:pt>
                <c:pt idx="404">
                  <c:v>75.599999999999994</c:v>
                </c:pt>
                <c:pt idx="405">
                  <c:v>75.8</c:v>
                </c:pt>
                <c:pt idx="406">
                  <c:v>76.099999999999994</c:v>
                </c:pt>
                <c:pt idx="407">
                  <c:v>76.400000000000006</c:v>
                </c:pt>
                <c:pt idx="408">
                  <c:v>76.7</c:v>
                </c:pt>
                <c:pt idx="409">
                  <c:v>76.900000000000006</c:v>
                </c:pt>
                <c:pt idx="410">
                  <c:v>77.2</c:v>
                </c:pt>
                <c:pt idx="411">
                  <c:v>77.5</c:v>
                </c:pt>
                <c:pt idx="412">
                  <c:v>77.8</c:v>
                </c:pt>
                <c:pt idx="413">
                  <c:v>78.099999999999994</c:v>
                </c:pt>
                <c:pt idx="414">
                  <c:v>78.400000000000006</c:v>
                </c:pt>
                <c:pt idx="415">
                  <c:v>78.7</c:v>
                </c:pt>
                <c:pt idx="416">
                  <c:v>79</c:v>
                </c:pt>
                <c:pt idx="417">
                  <c:v>79.3</c:v>
                </c:pt>
                <c:pt idx="418">
                  <c:v>79.599999999999994</c:v>
                </c:pt>
                <c:pt idx="419">
                  <c:v>79.900000000000006</c:v>
                </c:pt>
                <c:pt idx="420">
                  <c:v>80.2</c:v>
                </c:pt>
                <c:pt idx="421">
                  <c:v>80.5</c:v>
                </c:pt>
                <c:pt idx="422">
                  <c:v>80.8</c:v>
                </c:pt>
                <c:pt idx="423">
                  <c:v>81.099999999999994</c:v>
                </c:pt>
                <c:pt idx="424">
                  <c:v>81.400000000000006</c:v>
                </c:pt>
                <c:pt idx="425">
                  <c:v>81.7</c:v>
                </c:pt>
                <c:pt idx="426">
                  <c:v>82</c:v>
                </c:pt>
                <c:pt idx="427">
                  <c:v>82.3</c:v>
                </c:pt>
                <c:pt idx="428">
                  <c:v>82.6</c:v>
                </c:pt>
                <c:pt idx="429">
                  <c:v>82.9</c:v>
                </c:pt>
                <c:pt idx="430">
                  <c:v>83.1</c:v>
                </c:pt>
                <c:pt idx="431">
                  <c:v>83.4</c:v>
                </c:pt>
                <c:pt idx="432">
                  <c:v>83.7</c:v>
                </c:pt>
                <c:pt idx="433">
                  <c:v>84</c:v>
                </c:pt>
                <c:pt idx="434">
                  <c:v>84.3</c:v>
                </c:pt>
                <c:pt idx="435">
                  <c:v>84.5</c:v>
                </c:pt>
                <c:pt idx="436">
                  <c:v>84.8</c:v>
                </c:pt>
                <c:pt idx="437">
                  <c:v>85.1</c:v>
                </c:pt>
                <c:pt idx="438">
                  <c:v>85.3</c:v>
                </c:pt>
                <c:pt idx="439">
                  <c:v>85.6</c:v>
                </c:pt>
                <c:pt idx="440">
                  <c:v>85.8</c:v>
                </c:pt>
                <c:pt idx="441">
                  <c:v>86.1</c:v>
                </c:pt>
                <c:pt idx="442">
                  <c:v>86.3</c:v>
                </c:pt>
                <c:pt idx="443">
                  <c:v>86.5</c:v>
                </c:pt>
                <c:pt idx="444">
                  <c:v>86.8</c:v>
                </c:pt>
                <c:pt idx="445">
                  <c:v>87</c:v>
                </c:pt>
                <c:pt idx="446">
                  <c:v>87.2</c:v>
                </c:pt>
                <c:pt idx="447">
                  <c:v>87.4</c:v>
                </c:pt>
                <c:pt idx="448">
                  <c:v>87.6</c:v>
                </c:pt>
                <c:pt idx="449">
                  <c:v>87.8</c:v>
                </c:pt>
                <c:pt idx="450">
                  <c:v>88</c:v>
                </c:pt>
                <c:pt idx="451">
                  <c:v>88.2</c:v>
                </c:pt>
                <c:pt idx="452">
                  <c:v>88.4</c:v>
                </c:pt>
                <c:pt idx="453">
                  <c:v>88.5</c:v>
                </c:pt>
                <c:pt idx="454">
                  <c:v>88.7</c:v>
                </c:pt>
                <c:pt idx="455">
                  <c:v>88.8</c:v>
                </c:pt>
                <c:pt idx="456">
                  <c:v>89</c:v>
                </c:pt>
                <c:pt idx="457">
                  <c:v>89.1</c:v>
                </c:pt>
                <c:pt idx="458">
                  <c:v>89.3</c:v>
                </c:pt>
                <c:pt idx="459">
                  <c:v>89.4</c:v>
                </c:pt>
                <c:pt idx="460">
                  <c:v>89.5</c:v>
                </c:pt>
                <c:pt idx="461">
                  <c:v>89.6</c:v>
                </c:pt>
                <c:pt idx="462">
                  <c:v>89.7</c:v>
                </c:pt>
                <c:pt idx="463">
                  <c:v>89.8</c:v>
                </c:pt>
                <c:pt idx="464">
                  <c:v>89.9</c:v>
                </c:pt>
                <c:pt idx="465">
                  <c:v>90</c:v>
                </c:pt>
                <c:pt idx="466">
                  <c:v>90</c:v>
                </c:pt>
                <c:pt idx="467">
                  <c:v>90.1</c:v>
                </c:pt>
                <c:pt idx="468">
                  <c:v>90.1</c:v>
                </c:pt>
                <c:pt idx="469">
                  <c:v>90.2</c:v>
                </c:pt>
                <c:pt idx="470">
                  <c:v>90.2</c:v>
                </c:pt>
                <c:pt idx="471">
                  <c:v>90.2</c:v>
                </c:pt>
                <c:pt idx="472">
                  <c:v>90.2</c:v>
                </c:pt>
                <c:pt idx="473">
                  <c:v>90.2</c:v>
                </c:pt>
                <c:pt idx="474">
                  <c:v>90.2</c:v>
                </c:pt>
                <c:pt idx="475">
                  <c:v>90.2</c:v>
                </c:pt>
                <c:pt idx="476">
                  <c:v>90.2</c:v>
                </c:pt>
                <c:pt idx="477">
                  <c:v>90.1</c:v>
                </c:pt>
                <c:pt idx="478">
                  <c:v>90.1</c:v>
                </c:pt>
                <c:pt idx="479">
                  <c:v>90.1</c:v>
                </c:pt>
                <c:pt idx="480">
                  <c:v>90</c:v>
                </c:pt>
                <c:pt idx="481">
                  <c:v>89.9</c:v>
                </c:pt>
                <c:pt idx="482">
                  <c:v>89.8</c:v>
                </c:pt>
                <c:pt idx="483">
                  <c:v>89.8</c:v>
                </c:pt>
                <c:pt idx="484">
                  <c:v>89.7</c:v>
                </c:pt>
                <c:pt idx="485">
                  <c:v>89.6</c:v>
                </c:pt>
                <c:pt idx="486">
                  <c:v>89.4</c:v>
                </c:pt>
                <c:pt idx="487">
                  <c:v>89.3</c:v>
                </c:pt>
                <c:pt idx="488">
                  <c:v>89.2</c:v>
                </c:pt>
                <c:pt idx="489">
                  <c:v>89.1</c:v>
                </c:pt>
                <c:pt idx="490">
                  <c:v>88.9</c:v>
                </c:pt>
                <c:pt idx="491">
                  <c:v>88.8</c:v>
                </c:pt>
                <c:pt idx="492">
                  <c:v>88.6</c:v>
                </c:pt>
                <c:pt idx="493">
                  <c:v>88.4</c:v>
                </c:pt>
                <c:pt idx="494">
                  <c:v>88.3</c:v>
                </c:pt>
                <c:pt idx="495">
                  <c:v>88.1</c:v>
                </c:pt>
                <c:pt idx="496">
                  <c:v>87.9</c:v>
                </c:pt>
                <c:pt idx="497">
                  <c:v>87.7</c:v>
                </c:pt>
                <c:pt idx="498">
                  <c:v>87.5</c:v>
                </c:pt>
                <c:pt idx="499">
                  <c:v>87.3</c:v>
                </c:pt>
                <c:pt idx="500">
                  <c:v>87.1</c:v>
                </c:pt>
                <c:pt idx="501">
                  <c:v>86.9</c:v>
                </c:pt>
                <c:pt idx="502">
                  <c:v>86.6</c:v>
                </c:pt>
                <c:pt idx="503">
                  <c:v>86.4</c:v>
                </c:pt>
                <c:pt idx="504">
                  <c:v>86.2</c:v>
                </c:pt>
                <c:pt idx="505">
                  <c:v>85.9</c:v>
                </c:pt>
                <c:pt idx="506">
                  <c:v>85.7</c:v>
                </c:pt>
                <c:pt idx="507">
                  <c:v>85.4</c:v>
                </c:pt>
                <c:pt idx="508">
                  <c:v>85.2</c:v>
                </c:pt>
                <c:pt idx="509">
                  <c:v>84.9</c:v>
                </c:pt>
                <c:pt idx="510">
                  <c:v>84.6</c:v>
                </c:pt>
                <c:pt idx="511">
                  <c:v>84.4</c:v>
                </c:pt>
                <c:pt idx="512">
                  <c:v>84.1</c:v>
                </c:pt>
                <c:pt idx="513">
                  <c:v>83.8</c:v>
                </c:pt>
                <c:pt idx="514">
                  <c:v>83.5</c:v>
                </c:pt>
                <c:pt idx="515">
                  <c:v>83.3</c:v>
                </c:pt>
                <c:pt idx="516">
                  <c:v>83</c:v>
                </c:pt>
                <c:pt idx="517">
                  <c:v>82.7</c:v>
                </c:pt>
                <c:pt idx="518">
                  <c:v>82.4</c:v>
                </c:pt>
                <c:pt idx="519">
                  <c:v>82.1</c:v>
                </c:pt>
                <c:pt idx="520">
                  <c:v>81.8</c:v>
                </c:pt>
                <c:pt idx="521">
                  <c:v>81.5</c:v>
                </c:pt>
                <c:pt idx="522">
                  <c:v>81.2</c:v>
                </c:pt>
                <c:pt idx="523">
                  <c:v>80.900000000000006</c:v>
                </c:pt>
                <c:pt idx="524">
                  <c:v>80.599999999999994</c:v>
                </c:pt>
                <c:pt idx="525">
                  <c:v>80.3</c:v>
                </c:pt>
                <c:pt idx="526">
                  <c:v>80</c:v>
                </c:pt>
                <c:pt idx="527">
                  <c:v>79.7</c:v>
                </c:pt>
                <c:pt idx="528">
                  <c:v>79.400000000000006</c:v>
                </c:pt>
                <c:pt idx="529">
                  <c:v>79.099999999999994</c:v>
                </c:pt>
                <c:pt idx="530">
                  <c:v>78.8</c:v>
                </c:pt>
                <c:pt idx="531">
                  <c:v>78.5</c:v>
                </c:pt>
                <c:pt idx="532">
                  <c:v>78.2</c:v>
                </c:pt>
                <c:pt idx="533">
                  <c:v>78</c:v>
                </c:pt>
                <c:pt idx="534">
                  <c:v>77.7</c:v>
                </c:pt>
                <c:pt idx="535">
                  <c:v>77.400000000000006</c:v>
                </c:pt>
                <c:pt idx="536">
                  <c:v>77.099999999999994</c:v>
                </c:pt>
                <c:pt idx="537">
                  <c:v>76.8</c:v>
                </c:pt>
                <c:pt idx="538">
                  <c:v>76.5</c:v>
                </c:pt>
                <c:pt idx="539">
                  <c:v>76.3</c:v>
                </c:pt>
                <c:pt idx="540">
                  <c:v>76</c:v>
                </c:pt>
                <c:pt idx="541">
                  <c:v>75.7</c:v>
                </c:pt>
                <c:pt idx="542">
                  <c:v>75.5</c:v>
                </c:pt>
                <c:pt idx="543">
                  <c:v>75.2</c:v>
                </c:pt>
                <c:pt idx="544">
                  <c:v>74.900000000000006</c:v>
                </c:pt>
                <c:pt idx="545">
                  <c:v>74.7</c:v>
                </c:pt>
                <c:pt idx="546">
                  <c:v>74.400000000000006</c:v>
                </c:pt>
                <c:pt idx="547">
                  <c:v>74.2</c:v>
                </c:pt>
                <c:pt idx="548">
                  <c:v>74</c:v>
                </c:pt>
                <c:pt idx="549">
                  <c:v>73.7</c:v>
                </c:pt>
                <c:pt idx="550">
                  <c:v>73.5</c:v>
                </c:pt>
                <c:pt idx="551">
                  <c:v>73.3</c:v>
                </c:pt>
                <c:pt idx="552">
                  <c:v>73.099999999999994</c:v>
                </c:pt>
                <c:pt idx="553">
                  <c:v>72.900000000000006</c:v>
                </c:pt>
                <c:pt idx="554">
                  <c:v>72.7</c:v>
                </c:pt>
                <c:pt idx="555">
                  <c:v>72.5</c:v>
                </c:pt>
                <c:pt idx="556">
                  <c:v>72.3</c:v>
                </c:pt>
                <c:pt idx="557">
                  <c:v>72.099999999999994</c:v>
                </c:pt>
                <c:pt idx="558">
                  <c:v>72</c:v>
                </c:pt>
                <c:pt idx="559">
                  <c:v>71.8</c:v>
                </c:pt>
                <c:pt idx="560">
                  <c:v>71.599999999999994</c:v>
                </c:pt>
                <c:pt idx="561">
                  <c:v>71.5</c:v>
                </c:pt>
                <c:pt idx="562">
                  <c:v>71.400000000000006</c:v>
                </c:pt>
                <c:pt idx="563">
                  <c:v>71.2</c:v>
                </c:pt>
                <c:pt idx="564">
                  <c:v>71.099999999999994</c:v>
                </c:pt>
                <c:pt idx="565">
                  <c:v>71</c:v>
                </c:pt>
                <c:pt idx="566">
                  <c:v>70.900000000000006</c:v>
                </c:pt>
                <c:pt idx="567">
                  <c:v>70.8</c:v>
                </c:pt>
                <c:pt idx="568">
                  <c:v>70.7</c:v>
                </c:pt>
                <c:pt idx="569">
                  <c:v>70.599999999999994</c:v>
                </c:pt>
                <c:pt idx="570">
                  <c:v>70.5</c:v>
                </c:pt>
                <c:pt idx="571">
                  <c:v>70.5</c:v>
                </c:pt>
                <c:pt idx="572">
                  <c:v>70.400000000000006</c:v>
                </c:pt>
                <c:pt idx="573">
                  <c:v>70.400000000000006</c:v>
                </c:pt>
                <c:pt idx="574">
                  <c:v>70.3</c:v>
                </c:pt>
                <c:pt idx="575">
                  <c:v>70.3</c:v>
                </c:pt>
                <c:pt idx="576">
                  <c:v>70.3</c:v>
                </c:pt>
                <c:pt idx="577">
                  <c:v>70.3</c:v>
                </c:pt>
                <c:pt idx="578">
                  <c:v>70.3</c:v>
                </c:pt>
                <c:pt idx="579">
                  <c:v>70.3</c:v>
                </c:pt>
                <c:pt idx="580">
                  <c:v>70.3</c:v>
                </c:pt>
                <c:pt idx="581">
                  <c:v>70.3</c:v>
                </c:pt>
                <c:pt idx="582">
                  <c:v>70.400000000000006</c:v>
                </c:pt>
                <c:pt idx="583">
                  <c:v>70.400000000000006</c:v>
                </c:pt>
                <c:pt idx="584">
                  <c:v>70.5</c:v>
                </c:pt>
                <c:pt idx="585">
                  <c:v>70.5</c:v>
                </c:pt>
                <c:pt idx="586">
                  <c:v>70.599999999999994</c:v>
                </c:pt>
                <c:pt idx="587">
                  <c:v>70.7</c:v>
                </c:pt>
                <c:pt idx="588">
                  <c:v>70.7</c:v>
                </c:pt>
                <c:pt idx="589">
                  <c:v>70.8</c:v>
                </c:pt>
                <c:pt idx="590">
                  <c:v>70.900000000000006</c:v>
                </c:pt>
                <c:pt idx="591">
                  <c:v>71.099999999999994</c:v>
                </c:pt>
                <c:pt idx="592">
                  <c:v>71.2</c:v>
                </c:pt>
                <c:pt idx="593">
                  <c:v>71.3</c:v>
                </c:pt>
                <c:pt idx="594">
                  <c:v>71.400000000000006</c:v>
                </c:pt>
                <c:pt idx="595">
                  <c:v>71.599999999999994</c:v>
                </c:pt>
                <c:pt idx="596">
                  <c:v>71.7</c:v>
                </c:pt>
                <c:pt idx="597">
                  <c:v>71.900000000000006</c:v>
                </c:pt>
                <c:pt idx="598">
                  <c:v>72.099999999999994</c:v>
                </c:pt>
                <c:pt idx="599">
                  <c:v>72.2</c:v>
                </c:pt>
                <c:pt idx="600">
                  <c:v>72.400000000000006</c:v>
                </c:pt>
                <c:pt idx="601">
                  <c:v>72.599999999999994</c:v>
                </c:pt>
                <c:pt idx="602">
                  <c:v>72.8</c:v>
                </c:pt>
                <c:pt idx="603">
                  <c:v>73</c:v>
                </c:pt>
                <c:pt idx="604">
                  <c:v>73.2</c:v>
                </c:pt>
                <c:pt idx="605">
                  <c:v>73.400000000000006</c:v>
                </c:pt>
                <c:pt idx="606">
                  <c:v>73.599999999999994</c:v>
                </c:pt>
                <c:pt idx="607">
                  <c:v>73.8</c:v>
                </c:pt>
                <c:pt idx="608">
                  <c:v>74.099999999999994</c:v>
                </c:pt>
                <c:pt idx="609">
                  <c:v>74.3</c:v>
                </c:pt>
                <c:pt idx="610">
                  <c:v>74.599999999999994</c:v>
                </c:pt>
                <c:pt idx="611">
                  <c:v>74.8</c:v>
                </c:pt>
                <c:pt idx="612">
                  <c:v>75.099999999999994</c:v>
                </c:pt>
                <c:pt idx="613">
                  <c:v>75.3</c:v>
                </c:pt>
                <c:pt idx="614">
                  <c:v>75.599999999999994</c:v>
                </c:pt>
                <c:pt idx="615">
                  <c:v>75.8</c:v>
                </c:pt>
                <c:pt idx="616">
                  <c:v>76.099999999999994</c:v>
                </c:pt>
                <c:pt idx="617">
                  <c:v>76.400000000000006</c:v>
                </c:pt>
                <c:pt idx="618">
                  <c:v>76.7</c:v>
                </c:pt>
                <c:pt idx="619">
                  <c:v>76.900000000000006</c:v>
                </c:pt>
                <c:pt idx="620">
                  <c:v>77.2</c:v>
                </c:pt>
                <c:pt idx="621">
                  <c:v>77.5</c:v>
                </c:pt>
                <c:pt idx="622">
                  <c:v>77.8</c:v>
                </c:pt>
                <c:pt idx="623">
                  <c:v>78.099999999999994</c:v>
                </c:pt>
                <c:pt idx="624">
                  <c:v>78.400000000000006</c:v>
                </c:pt>
                <c:pt idx="625">
                  <c:v>78.7</c:v>
                </c:pt>
                <c:pt idx="626">
                  <c:v>79</c:v>
                </c:pt>
                <c:pt idx="627">
                  <c:v>79.3</c:v>
                </c:pt>
                <c:pt idx="628">
                  <c:v>79.599999999999994</c:v>
                </c:pt>
                <c:pt idx="629">
                  <c:v>79.900000000000006</c:v>
                </c:pt>
                <c:pt idx="630">
                  <c:v>80.2</c:v>
                </c:pt>
                <c:pt idx="631">
                  <c:v>80.5</c:v>
                </c:pt>
                <c:pt idx="632">
                  <c:v>80.8</c:v>
                </c:pt>
                <c:pt idx="633">
                  <c:v>81.099999999999994</c:v>
                </c:pt>
                <c:pt idx="634">
                  <c:v>81.400000000000006</c:v>
                </c:pt>
                <c:pt idx="635">
                  <c:v>81.7</c:v>
                </c:pt>
                <c:pt idx="636">
                  <c:v>82</c:v>
                </c:pt>
                <c:pt idx="637">
                  <c:v>82.2</c:v>
                </c:pt>
                <c:pt idx="638">
                  <c:v>82.5</c:v>
                </c:pt>
                <c:pt idx="639">
                  <c:v>82.8</c:v>
                </c:pt>
                <c:pt idx="640">
                  <c:v>83.1</c:v>
                </c:pt>
                <c:pt idx="641">
                  <c:v>83.4</c:v>
                </c:pt>
                <c:pt idx="642">
                  <c:v>83.7</c:v>
                </c:pt>
                <c:pt idx="643">
                  <c:v>84</c:v>
                </c:pt>
                <c:pt idx="644">
                  <c:v>84.2</c:v>
                </c:pt>
                <c:pt idx="645">
                  <c:v>84.5</c:v>
                </c:pt>
                <c:pt idx="646">
                  <c:v>84.8</c:v>
                </c:pt>
                <c:pt idx="647">
                  <c:v>85</c:v>
                </c:pt>
                <c:pt idx="648">
                  <c:v>85.3</c:v>
                </c:pt>
                <c:pt idx="649">
                  <c:v>85.6</c:v>
                </c:pt>
                <c:pt idx="650">
                  <c:v>85.8</c:v>
                </c:pt>
                <c:pt idx="651">
                  <c:v>86.1</c:v>
                </c:pt>
                <c:pt idx="652">
                  <c:v>86.3</c:v>
                </c:pt>
                <c:pt idx="653">
                  <c:v>86.6</c:v>
                </c:pt>
                <c:pt idx="654">
                  <c:v>86.8</c:v>
                </c:pt>
                <c:pt idx="655">
                  <c:v>87</c:v>
                </c:pt>
                <c:pt idx="656">
                  <c:v>87.2</c:v>
                </c:pt>
                <c:pt idx="657">
                  <c:v>87.4</c:v>
                </c:pt>
                <c:pt idx="658">
                  <c:v>87.6</c:v>
                </c:pt>
                <c:pt idx="659">
                  <c:v>87.9</c:v>
                </c:pt>
                <c:pt idx="660">
                  <c:v>88.1</c:v>
                </c:pt>
                <c:pt idx="661">
                  <c:v>88.2</c:v>
                </c:pt>
                <c:pt idx="662">
                  <c:v>88.4</c:v>
                </c:pt>
                <c:pt idx="663">
                  <c:v>88.6</c:v>
                </c:pt>
                <c:pt idx="664">
                  <c:v>88.7</c:v>
                </c:pt>
                <c:pt idx="665">
                  <c:v>88.9</c:v>
                </c:pt>
                <c:pt idx="666">
                  <c:v>89.1</c:v>
                </c:pt>
                <c:pt idx="667">
                  <c:v>89.2</c:v>
                </c:pt>
                <c:pt idx="668">
                  <c:v>89.3</c:v>
                </c:pt>
                <c:pt idx="669">
                  <c:v>89.5</c:v>
                </c:pt>
                <c:pt idx="670">
                  <c:v>89.6</c:v>
                </c:pt>
                <c:pt idx="671">
                  <c:v>89.7</c:v>
                </c:pt>
                <c:pt idx="672">
                  <c:v>89.8</c:v>
                </c:pt>
                <c:pt idx="673">
                  <c:v>89.9</c:v>
                </c:pt>
                <c:pt idx="674">
                  <c:v>90</c:v>
                </c:pt>
                <c:pt idx="675">
                  <c:v>90</c:v>
                </c:pt>
                <c:pt idx="676">
                  <c:v>90.1</c:v>
                </c:pt>
                <c:pt idx="677">
                  <c:v>90.2</c:v>
                </c:pt>
                <c:pt idx="678">
                  <c:v>90.2</c:v>
                </c:pt>
                <c:pt idx="679">
                  <c:v>90.3</c:v>
                </c:pt>
                <c:pt idx="680">
                  <c:v>90.3</c:v>
                </c:pt>
                <c:pt idx="681">
                  <c:v>90.3</c:v>
                </c:pt>
                <c:pt idx="682">
                  <c:v>90.3</c:v>
                </c:pt>
                <c:pt idx="683">
                  <c:v>90.3</c:v>
                </c:pt>
                <c:pt idx="684">
                  <c:v>90.3</c:v>
                </c:pt>
                <c:pt idx="685">
                  <c:v>90.3</c:v>
                </c:pt>
                <c:pt idx="686">
                  <c:v>90.3</c:v>
                </c:pt>
                <c:pt idx="687">
                  <c:v>90.3</c:v>
                </c:pt>
                <c:pt idx="688">
                  <c:v>90.2</c:v>
                </c:pt>
                <c:pt idx="689">
                  <c:v>90.2</c:v>
                </c:pt>
                <c:pt idx="690">
                  <c:v>90.1</c:v>
                </c:pt>
                <c:pt idx="691">
                  <c:v>90</c:v>
                </c:pt>
                <c:pt idx="692">
                  <c:v>90</c:v>
                </c:pt>
                <c:pt idx="693">
                  <c:v>89.9</c:v>
                </c:pt>
                <c:pt idx="694">
                  <c:v>89.8</c:v>
                </c:pt>
                <c:pt idx="695">
                  <c:v>89.7</c:v>
                </c:pt>
                <c:pt idx="696">
                  <c:v>89.6</c:v>
                </c:pt>
                <c:pt idx="697">
                  <c:v>89.5</c:v>
                </c:pt>
                <c:pt idx="698">
                  <c:v>89.3</c:v>
                </c:pt>
                <c:pt idx="699">
                  <c:v>89.2</c:v>
                </c:pt>
                <c:pt idx="700">
                  <c:v>89.1</c:v>
                </c:pt>
                <c:pt idx="701">
                  <c:v>88.9</c:v>
                </c:pt>
                <c:pt idx="702">
                  <c:v>88.8</c:v>
                </c:pt>
                <c:pt idx="703">
                  <c:v>88.6</c:v>
                </c:pt>
                <c:pt idx="704">
                  <c:v>88.4</c:v>
                </c:pt>
                <c:pt idx="705">
                  <c:v>88.2</c:v>
                </c:pt>
                <c:pt idx="706">
                  <c:v>88</c:v>
                </c:pt>
                <c:pt idx="707">
                  <c:v>87.9</c:v>
                </c:pt>
                <c:pt idx="708">
                  <c:v>87.7</c:v>
                </c:pt>
                <c:pt idx="709">
                  <c:v>87.4</c:v>
                </c:pt>
                <c:pt idx="710">
                  <c:v>87.2</c:v>
                </c:pt>
                <c:pt idx="711">
                  <c:v>87</c:v>
                </c:pt>
                <c:pt idx="712">
                  <c:v>86.8</c:v>
                </c:pt>
                <c:pt idx="713">
                  <c:v>86.5</c:v>
                </c:pt>
                <c:pt idx="714">
                  <c:v>86.3</c:v>
                </c:pt>
                <c:pt idx="715">
                  <c:v>86.1</c:v>
                </c:pt>
                <c:pt idx="716">
                  <c:v>85.8</c:v>
                </c:pt>
                <c:pt idx="717">
                  <c:v>85.6</c:v>
                </c:pt>
                <c:pt idx="718">
                  <c:v>85.3</c:v>
                </c:pt>
                <c:pt idx="719">
                  <c:v>85.1</c:v>
                </c:pt>
                <c:pt idx="720">
                  <c:v>84.8</c:v>
                </c:pt>
                <c:pt idx="721">
                  <c:v>84.5</c:v>
                </c:pt>
                <c:pt idx="722">
                  <c:v>84.2</c:v>
                </c:pt>
                <c:pt idx="723">
                  <c:v>84</c:v>
                </c:pt>
                <c:pt idx="724">
                  <c:v>83.7</c:v>
                </c:pt>
                <c:pt idx="725">
                  <c:v>83.4</c:v>
                </c:pt>
                <c:pt idx="726">
                  <c:v>83.1</c:v>
                </c:pt>
                <c:pt idx="727">
                  <c:v>82.8</c:v>
                </c:pt>
                <c:pt idx="728">
                  <c:v>82.5</c:v>
                </c:pt>
                <c:pt idx="729">
                  <c:v>82.3</c:v>
                </c:pt>
                <c:pt idx="730">
                  <c:v>82</c:v>
                </c:pt>
                <c:pt idx="731">
                  <c:v>81.7</c:v>
                </c:pt>
                <c:pt idx="732">
                  <c:v>81.400000000000006</c:v>
                </c:pt>
                <c:pt idx="733">
                  <c:v>81.099999999999994</c:v>
                </c:pt>
                <c:pt idx="734">
                  <c:v>80.8</c:v>
                </c:pt>
                <c:pt idx="735">
                  <c:v>80.5</c:v>
                </c:pt>
                <c:pt idx="736">
                  <c:v>80.2</c:v>
                </c:pt>
                <c:pt idx="737">
                  <c:v>79.900000000000006</c:v>
                </c:pt>
                <c:pt idx="738">
                  <c:v>79.599999999999994</c:v>
                </c:pt>
                <c:pt idx="739">
                  <c:v>79.3</c:v>
                </c:pt>
                <c:pt idx="740">
                  <c:v>79</c:v>
                </c:pt>
                <c:pt idx="741">
                  <c:v>78.7</c:v>
                </c:pt>
                <c:pt idx="742">
                  <c:v>78.400000000000006</c:v>
                </c:pt>
                <c:pt idx="743">
                  <c:v>78.099999999999994</c:v>
                </c:pt>
                <c:pt idx="744">
                  <c:v>77.8</c:v>
                </c:pt>
                <c:pt idx="745">
                  <c:v>77.5</c:v>
                </c:pt>
                <c:pt idx="746">
                  <c:v>77.3</c:v>
                </c:pt>
                <c:pt idx="747">
                  <c:v>77</c:v>
                </c:pt>
                <c:pt idx="748">
                  <c:v>76.7</c:v>
                </c:pt>
                <c:pt idx="749">
                  <c:v>76.400000000000006</c:v>
                </c:pt>
                <c:pt idx="750">
                  <c:v>76.2</c:v>
                </c:pt>
                <c:pt idx="751">
                  <c:v>75.900000000000006</c:v>
                </c:pt>
                <c:pt idx="752">
                  <c:v>75.599999999999994</c:v>
                </c:pt>
                <c:pt idx="753">
                  <c:v>75.400000000000006</c:v>
                </c:pt>
                <c:pt idx="754">
                  <c:v>75.099999999999994</c:v>
                </c:pt>
                <c:pt idx="755">
                  <c:v>74.900000000000006</c:v>
                </c:pt>
                <c:pt idx="756">
                  <c:v>74.599999999999994</c:v>
                </c:pt>
                <c:pt idx="757">
                  <c:v>74.400000000000006</c:v>
                </c:pt>
                <c:pt idx="758">
                  <c:v>74.099999999999994</c:v>
                </c:pt>
                <c:pt idx="759">
                  <c:v>73.900000000000006</c:v>
                </c:pt>
                <c:pt idx="760">
                  <c:v>73.7</c:v>
                </c:pt>
                <c:pt idx="761">
                  <c:v>73.5</c:v>
                </c:pt>
                <c:pt idx="762">
                  <c:v>73.3</c:v>
                </c:pt>
                <c:pt idx="763">
                  <c:v>73.099999999999994</c:v>
                </c:pt>
                <c:pt idx="764">
                  <c:v>72.900000000000006</c:v>
                </c:pt>
                <c:pt idx="765">
                  <c:v>72.7</c:v>
                </c:pt>
                <c:pt idx="766">
                  <c:v>72.5</c:v>
                </c:pt>
                <c:pt idx="767">
                  <c:v>72.3</c:v>
                </c:pt>
                <c:pt idx="768">
                  <c:v>72.099999999999994</c:v>
                </c:pt>
                <c:pt idx="769">
                  <c:v>72</c:v>
                </c:pt>
                <c:pt idx="770">
                  <c:v>71.8</c:v>
                </c:pt>
                <c:pt idx="771">
                  <c:v>71.599999999999994</c:v>
                </c:pt>
                <c:pt idx="772">
                  <c:v>71.5</c:v>
                </c:pt>
                <c:pt idx="773">
                  <c:v>71.400000000000006</c:v>
                </c:pt>
                <c:pt idx="774">
                  <c:v>71.2</c:v>
                </c:pt>
                <c:pt idx="775">
                  <c:v>71.099999999999994</c:v>
                </c:pt>
                <c:pt idx="776">
                  <c:v>71</c:v>
                </c:pt>
                <c:pt idx="777">
                  <c:v>70.900000000000006</c:v>
                </c:pt>
                <c:pt idx="778">
                  <c:v>70.8</c:v>
                </c:pt>
                <c:pt idx="779">
                  <c:v>70.7</c:v>
                </c:pt>
                <c:pt idx="780">
                  <c:v>70.7</c:v>
                </c:pt>
                <c:pt idx="781">
                  <c:v>70.599999999999994</c:v>
                </c:pt>
                <c:pt idx="782">
                  <c:v>70.5</c:v>
                </c:pt>
                <c:pt idx="783">
                  <c:v>70.5</c:v>
                </c:pt>
                <c:pt idx="784">
                  <c:v>70.400000000000006</c:v>
                </c:pt>
                <c:pt idx="785">
                  <c:v>70.400000000000006</c:v>
                </c:pt>
                <c:pt idx="786">
                  <c:v>70.400000000000006</c:v>
                </c:pt>
                <c:pt idx="787">
                  <c:v>70.400000000000006</c:v>
                </c:pt>
                <c:pt idx="788">
                  <c:v>70.400000000000006</c:v>
                </c:pt>
                <c:pt idx="789">
                  <c:v>70.400000000000006</c:v>
                </c:pt>
                <c:pt idx="790">
                  <c:v>70.400000000000006</c:v>
                </c:pt>
                <c:pt idx="791">
                  <c:v>70.400000000000006</c:v>
                </c:pt>
                <c:pt idx="792">
                  <c:v>70.400000000000006</c:v>
                </c:pt>
                <c:pt idx="793">
                  <c:v>70.5</c:v>
                </c:pt>
                <c:pt idx="794">
                  <c:v>70.5</c:v>
                </c:pt>
                <c:pt idx="795">
                  <c:v>70.599999999999994</c:v>
                </c:pt>
                <c:pt idx="796">
                  <c:v>70.7</c:v>
                </c:pt>
                <c:pt idx="797">
                  <c:v>70.7</c:v>
                </c:pt>
                <c:pt idx="798">
                  <c:v>70.8</c:v>
                </c:pt>
                <c:pt idx="799">
                  <c:v>70.900000000000006</c:v>
                </c:pt>
                <c:pt idx="800">
                  <c:v>71</c:v>
                </c:pt>
                <c:pt idx="801">
                  <c:v>71.099999999999994</c:v>
                </c:pt>
                <c:pt idx="802">
                  <c:v>71.2</c:v>
                </c:pt>
                <c:pt idx="803">
                  <c:v>71.400000000000006</c:v>
                </c:pt>
                <c:pt idx="804">
                  <c:v>71.5</c:v>
                </c:pt>
                <c:pt idx="805">
                  <c:v>71.599999999999994</c:v>
                </c:pt>
                <c:pt idx="806">
                  <c:v>71.8</c:v>
                </c:pt>
                <c:pt idx="807">
                  <c:v>71.900000000000006</c:v>
                </c:pt>
                <c:pt idx="808">
                  <c:v>72.099999999999994</c:v>
                </c:pt>
                <c:pt idx="809">
                  <c:v>72.3</c:v>
                </c:pt>
                <c:pt idx="810">
                  <c:v>72.400000000000006</c:v>
                </c:pt>
                <c:pt idx="811">
                  <c:v>72.599999999999994</c:v>
                </c:pt>
                <c:pt idx="812">
                  <c:v>72.8</c:v>
                </c:pt>
                <c:pt idx="813">
                  <c:v>73</c:v>
                </c:pt>
                <c:pt idx="814">
                  <c:v>73.2</c:v>
                </c:pt>
                <c:pt idx="815">
                  <c:v>73.5</c:v>
                </c:pt>
                <c:pt idx="816">
                  <c:v>73.7</c:v>
                </c:pt>
                <c:pt idx="817">
                  <c:v>73.900000000000006</c:v>
                </c:pt>
                <c:pt idx="818">
                  <c:v>74.099999999999994</c:v>
                </c:pt>
                <c:pt idx="819">
                  <c:v>74.400000000000006</c:v>
                </c:pt>
                <c:pt idx="820">
                  <c:v>74.599999999999994</c:v>
                </c:pt>
                <c:pt idx="821">
                  <c:v>74.8</c:v>
                </c:pt>
                <c:pt idx="822">
                  <c:v>75.099999999999994</c:v>
                </c:pt>
                <c:pt idx="823">
                  <c:v>75.400000000000006</c:v>
                </c:pt>
                <c:pt idx="824">
                  <c:v>75.599999999999994</c:v>
                </c:pt>
                <c:pt idx="825">
                  <c:v>75.900000000000006</c:v>
                </c:pt>
                <c:pt idx="826">
                  <c:v>76.099999999999994</c:v>
                </c:pt>
                <c:pt idx="827">
                  <c:v>76.400000000000006</c:v>
                </c:pt>
                <c:pt idx="828">
                  <c:v>76.7</c:v>
                </c:pt>
                <c:pt idx="829">
                  <c:v>77</c:v>
                </c:pt>
                <c:pt idx="830">
                  <c:v>77.2</c:v>
                </c:pt>
                <c:pt idx="831">
                  <c:v>77.5</c:v>
                </c:pt>
                <c:pt idx="832">
                  <c:v>77.8</c:v>
                </c:pt>
                <c:pt idx="833">
                  <c:v>78.099999999999994</c:v>
                </c:pt>
                <c:pt idx="834">
                  <c:v>78.400000000000006</c:v>
                </c:pt>
                <c:pt idx="835">
                  <c:v>78.7</c:v>
                </c:pt>
                <c:pt idx="836">
                  <c:v>79</c:v>
                </c:pt>
                <c:pt idx="837">
                  <c:v>79.3</c:v>
                </c:pt>
                <c:pt idx="838">
                  <c:v>79.599999999999994</c:v>
                </c:pt>
                <c:pt idx="839">
                  <c:v>79.900000000000006</c:v>
                </c:pt>
                <c:pt idx="840">
                  <c:v>80.2</c:v>
                </c:pt>
                <c:pt idx="841">
                  <c:v>80.5</c:v>
                </c:pt>
                <c:pt idx="842">
                  <c:v>80.8</c:v>
                </c:pt>
                <c:pt idx="843">
                  <c:v>81.099999999999994</c:v>
                </c:pt>
                <c:pt idx="844">
                  <c:v>81.400000000000006</c:v>
                </c:pt>
                <c:pt idx="845">
                  <c:v>81.7</c:v>
                </c:pt>
                <c:pt idx="846">
                  <c:v>82</c:v>
                </c:pt>
                <c:pt idx="847">
                  <c:v>82.3</c:v>
                </c:pt>
                <c:pt idx="848">
                  <c:v>82.5</c:v>
                </c:pt>
                <c:pt idx="849">
                  <c:v>82.8</c:v>
                </c:pt>
                <c:pt idx="850">
                  <c:v>83.1</c:v>
                </c:pt>
                <c:pt idx="851">
                  <c:v>83.4</c:v>
                </c:pt>
                <c:pt idx="852">
                  <c:v>83.7</c:v>
                </c:pt>
                <c:pt idx="853">
                  <c:v>84</c:v>
                </c:pt>
                <c:pt idx="854">
                  <c:v>84.3</c:v>
                </c:pt>
                <c:pt idx="855">
                  <c:v>84.5</c:v>
                </c:pt>
                <c:pt idx="856">
                  <c:v>84.8</c:v>
                </c:pt>
                <c:pt idx="857">
                  <c:v>85.1</c:v>
                </c:pt>
                <c:pt idx="858">
                  <c:v>85.3</c:v>
                </c:pt>
                <c:pt idx="859">
                  <c:v>85.6</c:v>
                </c:pt>
                <c:pt idx="860">
                  <c:v>85.9</c:v>
                </c:pt>
                <c:pt idx="861">
                  <c:v>86.1</c:v>
                </c:pt>
                <c:pt idx="862">
                  <c:v>86.3</c:v>
                </c:pt>
                <c:pt idx="863">
                  <c:v>86.6</c:v>
                </c:pt>
                <c:pt idx="864">
                  <c:v>86.8</c:v>
                </c:pt>
                <c:pt idx="865">
                  <c:v>87</c:v>
                </c:pt>
                <c:pt idx="866">
                  <c:v>87.3</c:v>
                </c:pt>
                <c:pt idx="867">
                  <c:v>87.5</c:v>
                </c:pt>
                <c:pt idx="868">
                  <c:v>87.7</c:v>
                </c:pt>
                <c:pt idx="869">
                  <c:v>87.9</c:v>
                </c:pt>
                <c:pt idx="870">
                  <c:v>88.1</c:v>
                </c:pt>
                <c:pt idx="871">
                  <c:v>88.3</c:v>
                </c:pt>
                <c:pt idx="872">
                  <c:v>88.5</c:v>
                </c:pt>
                <c:pt idx="873">
                  <c:v>88.6</c:v>
                </c:pt>
                <c:pt idx="874">
                  <c:v>88.8</c:v>
                </c:pt>
                <c:pt idx="875">
                  <c:v>89</c:v>
                </c:pt>
                <c:pt idx="876">
                  <c:v>89.1</c:v>
                </c:pt>
                <c:pt idx="877">
                  <c:v>89.3</c:v>
                </c:pt>
                <c:pt idx="878">
                  <c:v>89.4</c:v>
                </c:pt>
                <c:pt idx="879">
                  <c:v>89.5</c:v>
                </c:pt>
                <c:pt idx="880">
                  <c:v>89.6</c:v>
                </c:pt>
                <c:pt idx="881">
                  <c:v>89.8</c:v>
                </c:pt>
                <c:pt idx="882">
                  <c:v>89.9</c:v>
                </c:pt>
                <c:pt idx="883">
                  <c:v>89.9</c:v>
                </c:pt>
                <c:pt idx="884">
                  <c:v>90</c:v>
                </c:pt>
                <c:pt idx="885">
                  <c:v>90.1</c:v>
                </c:pt>
                <c:pt idx="886">
                  <c:v>90.2</c:v>
                </c:pt>
                <c:pt idx="887">
                  <c:v>90.2</c:v>
                </c:pt>
                <c:pt idx="888">
                  <c:v>90.3</c:v>
                </c:pt>
                <c:pt idx="889">
                  <c:v>90.3</c:v>
                </c:pt>
                <c:pt idx="890">
                  <c:v>90.4</c:v>
                </c:pt>
                <c:pt idx="891">
                  <c:v>90.4</c:v>
                </c:pt>
                <c:pt idx="892">
                  <c:v>90.4</c:v>
                </c:pt>
                <c:pt idx="893">
                  <c:v>90.4</c:v>
                </c:pt>
                <c:pt idx="894">
                  <c:v>90.4</c:v>
                </c:pt>
                <c:pt idx="895">
                  <c:v>90.4</c:v>
                </c:pt>
                <c:pt idx="896">
                  <c:v>90.4</c:v>
                </c:pt>
                <c:pt idx="897">
                  <c:v>90.4</c:v>
                </c:pt>
                <c:pt idx="898">
                  <c:v>90.3</c:v>
                </c:pt>
                <c:pt idx="899">
                  <c:v>90.3</c:v>
                </c:pt>
                <c:pt idx="900">
                  <c:v>90.2</c:v>
                </c:pt>
                <c:pt idx="901">
                  <c:v>90.2</c:v>
                </c:pt>
                <c:pt idx="902">
                  <c:v>90.1</c:v>
                </c:pt>
                <c:pt idx="903">
                  <c:v>90</c:v>
                </c:pt>
                <c:pt idx="904">
                  <c:v>89.9</c:v>
                </c:pt>
                <c:pt idx="905">
                  <c:v>89.8</c:v>
                </c:pt>
                <c:pt idx="906">
                  <c:v>89.7</c:v>
                </c:pt>
                <c:pt idx="907">
                  <c:v>89.6</c:v>
                </c:pt>
                <c:pt idx="908">
                  <c:v>89.5</c:v>
                </c:pt>
                <c:pt idx="909">
                  <c:v>89.3</c:v>
                </c:pt>
                <c:pt idx="910">
                  <c:v>89.2</c:v>
                </c:pt>
                <c:pt idx="911">
                  <c:v>89.1</c:v>
                </c:pt>
                <c:pt idx="912">
                  <c:v>88.9</c:v>
                </c:pt>
                <c:pt idx="913">
                  <c:v>88.7</c:v>
                </c:pt>
                <c:pt idx="914">
                  <c:v>88.6</c:v>
                </c:pt>
                <c:pt idx="915">
                  <c:v>88.4</c:v>
                </c:pt>
                <c:pt idx="916">
                  <c:v>88.2</c:v>
                </c:pt>
                <c:pt idx="917">
                  <c:v>88</c:v>
                </c:pt>
                <c:pt idx="918">
                  <c:v>87.8</c:v>
                </c:pt>
                <c:pt idx="919">
                  <c:v>87.6</c:v>
                </c:pt>
                <c:pt idx="920">
                  <c:v>87.4</c:v>
                </c:pt>
                <c:pt idx="921">
                  <c:v>87.2</c:v>
                </c:pt>
                <c:pt idx="922">
                  <c:v>87</c:v>
                </c:pt>
                <c:pt idx="923">
                  <c:v>86.7</c:v>
                </c:pt>
                <c:pt idx="924">
                  <c:v>86.5</c:v>
                </c:pt>
                <c:pt idx="925">
                  <c:v>86.2</c:v>
                </c:pt>
                <c:pt idx="926">
                  <c:v>86</c:v>
                </c:pt>
                <c:pt idx="927">
                  <c:v>85.7</c:v>
                </c:pt>
                <c:pt idx="928">
                  <c:v>85.5</c:v>
                </c:pt>
                <c:pt idx="929">
                  <c:v>85.2</c:v>
                </c:pt>
                <c:pt idx="930">
                  <c:v>85</c:v>
                </c:pt>
                <c:pt idx="931">
                  <c:v>84.7</c:v>
                </c:pt>
                <c:pt idx="932">
                  <c:v>84.4</c:v>
                </c:pt>
                <c:pt idx="933">
                  <c:v>84.2</c:v>
                </c:pt>
                <c:pt idx="934">
                  <c:v>83.9</c:v>
                </c:pt>
                <c:pt idx="935">
                  <c:v>83.6</c:v>
                </c:pt>
                <c:pt idx="936">
                  <c:v>83.3</c:v>
                </c:pt>
                <c:pt idx="937">
                  <c:v>83.1</c:v>
                </c:pt>
                <c:pt idx="938">
                  <c:v>82.8</c:v>
                </c:pt>
                <c:pt idx="939">
                  <c:v>82.5</c:v>
                </c:pt>
                <c:pt idx="940">
                  <c:v>82.2</c:v>
                </c:pt>
                <c:pt idx="941">
                  <c:v>81.900000000000006</c:v>
                </c:pt>
                <c:pt idx="942">
                  <c:v>81.599999999999994</c:v>
                </c:pt>
                <c:pt idx="943">
                  <c:v>81.3</c:v>
                </c:pt>
                <c:pt idx="944">
                  <c:v>81</c:v>
                </c:pt>
                <c:pt idx="945">
                  <c:v>80.7</c:v>
                </c:pt>
                <c:pt idx="946">
                  <c:v>80.400000000000006</c:v>
                </c:pt>
                <c:pt idx="947">
                  <c:v>80.099999999999994</c:v>
                </c:pt>
                <c:pt idx="948">
                  <c:v>79.8</c:v>
                </c:pt>
                <c:pt idx="949">
                  <c:v>79.5</c:v>
                </c:pt>
                <c:pt idx="950">
                  <c:v>79.2</c:v>
                </c:pt>
                <c:pt idx="951">
                  <c:v>78.900000000000006</c:v>
                </c:pt>
                <c:pt idx="952">
                  <c:v>78.599999999999994</c:v>
                </c:pt>
                <c:pt idx="953">
                  <c:v>78.3</c:v>
                </c:pt>
                <c:pt idx="954">
                  <c:v>78</c:v>
                </c:pt>
                <c:pt idx="955">
                  <c:v>77.7</c:v>
                </c:pt>
                <c:pt idx="956">
                  <c:v>77.5</c:v>
                </c:pt>
                <c:pt idx="957">
                  <c:v>77.2</c:v>
                </c:pt>
                <c:pt idx="958">
                  <c:v>76.900000000000006</c:v>
                </c:pt>
                <c:pt idx="959">
                  <c:v>76.599999999999994</c:v>
                </c:pt>
                <c:pt idx="960">
                  <c:v>76.3</c:v>
                </c:pt>
                <c:pt idx="961">
                  <c:v>76.099999999999994</c:v>
                </c:pt>
                <c:pt idx="962">
                  <c:v>75.8</c:v>
                </c:pt>
                <c:pt idx="963">
                  <c:v>75.5</c:v>
                </c:pt>
                <c:pt idx="964">
                  <c:v>75.3</c:v>
                </c:pt>
                <c:pt idx="965">
                  <c:v>75</c:v>
                </c:pt>
                <c:pt idx="966">
                  <c:v>74.8</c:v>
                </c:pt>
                <c:pt idx="967">
                  <c:v>74.5</c:v>
                </c:pt>
                <c:pt idx="968">
                  <c:v>74.3</c:v>
                </c:pt>
                <c:pt idx="969">
                  <c:v>74.099999999999994</c:v>
                </c:pt>
                <c:pt idx="970">
                  <c:v>73.8</c:v>
                </c:pt>
                <c:pt idx="971">
                  <c:v>73.599999999999994</c:v>
                </c:pt>
                <c:pt idx="972">
                  <c:v>73.400000000000006</c:v>
                </c:pt>
                <c:pt idx="973">
                  <c:v>73.2</c:v>
                </c:pt>
                <c:pt idx="974">
                  <c:v>73</c:v>
                </c:pt>
                <c:pt idx="975">
                  <c:v>72.8</c:v>
                </c:pt>
                <c:pt idx="976">
                  <c:v>72.599999999999994</c:v>
                </c:pt>
                <c:pt idx="977">
                  <c:v>72.400000000000006</c:v>
                </c:pt>
                <c:pt idx="978">
                  <c:v>72.3</c:v>
                </c:pt>
                <c:pt idx="979">
                  <c:v>72.099999999999994</c:v>
                </c:pt>
                <c:pt idx="980">
                  <c:v>71.900000000000006</c:v>
                </c:pt>
                <c:pt idx="981">
                  <c:v>71.8</c:v>
                </c:pt>
                <c:pt idx="982">
                  <c:v>71.599999999999994</c:v>
                </c:pt>
                <c:pt idx="983">
                  <c:v>71.5</c:v>
                </c:pt>
                <c:pt idx="984">
                  <c:v>71.400000000000006</c:v>
                </c:pt>
                <c:pt idx="985">
                  <c:v>71.3</c:v>
                </c:pt>
                <c:pt idx="986">
                  <c:v>71.099999999999994</c:v>
                </c:pt>
                <c:pt idx="987">
                  <c:v>71</c:v>
                </c:pt>
                <c:pt idx="988">
                  <c:v>70.900000000000006</c:v>
                </c:pt>
                <c:pt idx="989">
                  <c:v>70.900000000000006</c:v>
                </c:pt>
                <c:pt idx="990">
                  <c:v>70.8</c:v>
                </c:pt>
                <c:pt idx="991">
                  <c:v>70.7</c:v>
                </c:pt>
                <c:pt idx="992">
                  <c:v>70.7</c:v>
                </c:pt>
                <c:pt idx="993">
                  <c:v>70.599999999999994</c:v>
                </c:pt>
                <c:pt idx="994">
                  <c:v>70.599999999999994</c:v>
                </c:pt>
                <c:pt idx="995">
                  <c:v>70.5</c:v>
                </c:pt>
                <c:pt idx="996">
                  <c:v>70.5</c:v>
                </c:pt>
                <c:pt idx="997">
                  <c:v>70.5</c:v>
                </c:pt>
                <c:pt idx="998">
                  <c:v>70.5</c:v>
                </c:pt>
                <c:pt idx="999">
                  <c:v>70.5</c:v>
                </c:pt>
                <c:pt idx="1000">
                  <c:v>70.5</c:v>
                </c:pt>
                <c:pt idx="1001">
                  <c:v>70.5</c:v>
                </c:pt>
                <c:pt idx="1002">
                  <c:v>70.5</c:v>
                </c:pt>
                <c:pt idx="1003">
                  <c:v>70.599999999999994</c:v>
                </c:pt>
                <c:pt idx="1004">
                  <c:v>70.599999999999994</c:v>
                </c:pt>
                <c:pt idx="1005">
                  <c:v>70.7</c:v>
                </c:pt>
                <c:pt idx="1006">
                  <c:v>70.7</c:v>
                </c:pt>
                <c:pt idx="1007">
                  <c:v>70.8</c:v>
                </c:pt>
                <c:pt idx="1008">
                  <c:v>70.900000000000006</c:v>
                </c:pt>
                <c:pt idx="1009">
                  <c:v>71</c:v>
                </c:pt>
                <c:pt idx="1010">
                  <c:v>71.099999999999994</c:v>
                </c:pt>
                <c:pt idx="1011">
                  <c:v>71.2</c:v>
                </c:pt>
                <c:pt idx="1012">
                  <c:v>71.3</c:v>
                </c:pt>
                <c:pt idx="1013">
                  <c:v>71.400000000000006</c:v>
                </c:pt>
                <c:pt idx="1014">
                  <c:v>71.599999999999994</c:v>
                </c:pt>
                <c:pt idx="1015">
                  <c:v>71.7</c:v>
                </c:pt>
                <c:pt idx="1016">
                  <c:v>71.900000000000006</c:v>
                </c:pt>
                <c:pt idx="1017">
                  <c:v>72</c:v>
                </c:pt>
                <c:pt idx="1018">
                  <c:v>72.2</c:v>
                </c:pt>
                <c:pt idx="1019">
                  <c:v>72.3</c:v>
                </c:pt>
                <c:pt idx="1020">
                  <c:v>72.5</c:v>
                </c:pt>
                <c:pt idx="1021">
                  <c:v>72.7</c:v>
                </c:pt>
                <c:pt idx="1022">
                  <c:v>72.900000000000006</c:v>
                </c:pt>
                <c:pt idx="1023">
                  <c:v>73.099999999999994</c:v>
                </c:pt>
                <c:pt idx="1024">
                  <c:v>73.3</c:v>
                </c:pt>
                <c:pt idx="1025">
                  <c:v>73.5</c:v>
                </c:pt>
                <c:pt idx="1026">
                  <c:v>73.7</c:v>
                </c:pt>
                <c:pt idx="1027">
                  <c:v>74</c:v>
                </c:pt>
                <c:pt idx="1028">
                  <c:v>74.2</c:v>
                </c:pt>
                <c:pt idx="1029">
                  <c:v>74.400000000000006</c:v>
                </c:pt>
                <c:pt idx="1030">
                  <c:v>74.7</c:v>
                </c:pt>
                <c:pt idx="1031">
                  <c:v>74.900000000000006</c:v>
                </c:pt>
                <c:pt idx="1032">
                  <c:v>75.2</c:v>
                </c:pt>
                <c:pt idx="1033">
                  <c:v>75.400000000000006</c:v>
                </c:pt>
                <c:pt idx="1034">
                  <c:v>75.7</c:v>
                </c:pt>
                <c:pt idx="1035">
                  <c:v>75.900000000000006</c:v>
                </c:pt>
                <c:pt idx="1036">
                  <c:v>76.2</c:v>
                </c:pt>
                <c:pt idx="1037">
                  <c:v>76.5</c:v>
                </c:pt>
                <c:pt idx="1038">
                  <c:v>76.7</c:v>
                </c:pt>
                <c:pt idx="1039">
                  <c:v>77</c:v>
                </c:pt>
                <c:pt idx="1040">
                  <c:v>77.3</c:v>
                </c:pt>
                <c:pt idx="1041">
                  <c:v>77.599999999999994</c:v>
                </c:pt>
                <c:pt idx="1042">
                  <c:v>77.900000000000006</c:v>
                </c:pt>
                <c:pt idx="1043">
                  <c:v>78.2</c:v>
                </c:pt>
                <c:pt idx="1044">
                  <c:v>78.5</c:v>
                </c:pt>
                <c:pt idx="1045">
                  <c:v>78.8</c:v>
                </c:pt>
                <c:pt idx="1046">
                  <c:v>79.099999999999994</c:v>
                </c:pt>
                <c:pt idx="1047">
                  <c:v>79.400000000000006</c:v>
                </c:pt>
                <c:pt idx="1048">
                  <c:v>79.599999999999994</c:v>
                </c:pt>
                <c:pt idx="1049">
                  <c:v>79.900000000000006</c:v>
                </c:pt>
                <c:pt idx="1050">
                  <c:v>80.2</c:v>
                </c:pt>
                <c:pt idx="1051">
                  <c:v>80.5</c:v>
                </c:pt>
                <c:pt idx="1052">
                  <c:v>80.8</c:v>
                </c:pt>
                <c:pt idx="1053">
                  <c:v>81.099999999999994</c:v>
                </c:pt>
                <c:pt idx="1054">
                  <c:v>81.400000000000006</c:v>
                </c:pt>
                <c:pt idx="1055">
                  <c:v>81.7</c:v>
                </c:pt>
                <c:pt idx="1056">
                  <c:v>82</c:v>
                </c:pt>
                <c:pt idx="1057">
                  <c:v>82.3</c:v>
                </c:pt>
                <c:pt idx="1058">
                  <c:v>82.6</c:v>
                </c:pt>
                <c:pt idx="1059">
                  <c:v>82.9</c:v>
                </c:pt>
                <c:pt idx="1060">
                  <c:v>83.2</c:v>
                </c:pt>
                <c:pt idx="1061">
                  <c:v>83.5</c:v>
                </c:pt>
                <c:pt idx="1062">
                  <c:v>83.8</c:v>
                </c:pt>
                <c:pt idx="1063">
                  <c:v>84.1</c:v>
                </c:pt>
                <c:pt idx="1064">
                  <c:v>84.3</c:v>
                </c:pt>
                <c:pt idx="1065">
                  <c:v>84.6</c:v>
                </c:pt>
                <c:pt idx="1066">
                  <c:v>84.9</c:v>
                </c:pt>
                <c:pt idx="1067">
                  <c:v>85.1</c:v>
                </c:pt>
                <c:pt idx="1068">
                  <c:v>85.4</c:v>
                </c:pt>
                <c:pt idx="1069">
                  <c:v>85.7</c:v>
                </c:pt>
                <c:pt idx="1070">
                  <c:v>85.9</c:v>
                </c:pt>
                <c:pt idx="1071">
                  <c:v>86.2</c:v>
                </c:pt>
                <c:pt idx="1072">
                  <c:v>86.4</c:v>
                </c:pt>
                <c:pt idx="1073">
                  <c:v>86.7</c:v>
                </c:pt>
                <c:pt idx="1074">
                  <c:v>86.9</c:v>
                </c:pt>
                <c:pt idx="1075">
                  <c:v>87.1</c:v>
                </c:pt>
                <c:pt idx="1076">
                  <c:v>87.3</c:v>
                </c:pt>
                <c:pt idx="1077">
                  <c:v>87.6</c:v>
                </c:pt>
                <c:pt idx="1078">
                  <c:v>87.8</c:v>
                </c:pt>
                <c:pt idx="1079">
                  <c:v>88</c:v>
                </c:pt>
                <c:pt idx="1080">
                  <c:v>88.2</c:v>
                </c:pt>
                <c:pt idx="1081">
                  <c:v>88.4</c:v>
                </c:pt>
                <c:pt idx="1082">
                  <c:v>88.5</c:v>
                </c:pt>
                <c:pt idx="1083">
                  <c:v>88.7</c:v>
                </c:pt>
                <c:pt idx="1084">
                  <c:v>88.9</c:v>
                </c:pt>
                <c:pt idx="1085">
                  <c:v>89</c:v>
                </c:pt>
                <c:pt idx="1086">
                  <c:v>89.2</c:v>
                </c:pt>
                <c:pt idx="1087">
                  <c:v>89.3</c:v>
                </c:pt>
                <c:pt idx="1088">
                  <c:v>89.5</c:v>
                </c:pt>
                <c:pt idx="1089">
                  <c:v>89.6</c:v>
                </c:pt>
                <c:pt idx="1090">
                  <c:v>89.7</c:v>
                </c:pt>
                <c:pt idx="1091">
                  <c:v>89.8</c:v>
                </c:pt>
                <c:pt idx="1092">
                  <c:v>90</c:v>
                </c:pt>
                <c:pt idx="1093">
                  <c:v>90.1</c:v>
                </c:pt>
                <c:pt idx="1094">
                  <c:v>90.1</c:v>
                </c:pt>
                <c:pt idx="1095">
                  <c:v>90.2</c:v>
                </c:pt>
                <c:pt idx="1096">
                  <c:v>90.3</c:v>
                </c:pt>
                <c:pt idx="1097">
                  <c:v>90.3</c:v>
                </c:pt>
                <c:pt idx="1098">
                  <c:v>90.4</c:v>
                </c:pt>
                <c:pt idx="1099">
                  <c:v>90.4</c:v>
                </c:pt>
                <c:pt idx="1100">
                  <c:v>90.5</c:v>
                </c:pt>
                <c:pt idx="1101">
                  <c:v>90.5</c:v>
                </c:pt>
                <c:pt idx="1102">
                  <c:v>90.5</c:v>
                </c:pt>
                <c:pt idx="1103">
                  <c:v>90.5</c:v>
                </c:pt>
                <c:pt idx="1104">
                  <c:v>90.5</c:v>
                </c:pt>
                <c:pt idx="1105">
                  <c:v>90.5</c:v>
                </c:pt>
                <c:pt idx="1106">
                  <c:v>90.5</c:v>
                </c:pt>
                <c:pt idx="1107">
                  <c:v>90.5</c:v>
                </c:pt>
                <c:pt idx="1108">
                  <c:v>90.4</c:v>
                </c:pt>
                <c:pt idx="1109">
                  <c:v>90.4</c:v>
                </c:pt>
                <c:pt idx="1110">
                  <c:v>90.3</c:v>
                </c:pt>
                <c:pt idx="1111">
                  <c:v>90.3</c:v>
                </c:pt>
                <c:pt idx="1112">
                  <c:v>90.2</c:v>
                </c:pt>
                <c:pt idx="1113">
                  <c:v>90.1</c:v>
                </c:pt>
                <c:pt idx="1114">
                  <c:v>90</c:v>
                </c:pt>
                <c:pt idx="1115">
                  <c:v>89.9</c:v>
                </c:pt>
                <c:pt idx="1116">
                  <c:v>89.8</c:v>
                </c:pt>
                <c:pt idx="1117">
                  <c:v>89.7</c:v>
                </c:pt>
                <c:pt idx="1118">
                  <c:v>89.6</c:v>
                </c:pt>
                <c:pt idx="1119">
                  <c:v>89.4</c:v>
                </c:pt>
                <c:pt idx="1120">
                  <c:v>89.3</c:v>
                </c:pt>
                <c:pt idx="1121">
                  <c:v>89.2</c:v>
                </c:pt>
                <c:pt idx="1122">
                  <c:v>89</c:v>
                </c:pt>
                <c:pt idx="1123">
                  <c:v>88.8</c:v>
                </c:pt>
                <c:pt idx="1124">
                  <c:v>88.7</c:v>
                </c:pt>
                <c:pt idx="1125">
                  <c:v>88.5</c:v>
                </c:pt>
                <c:pt idx="1126">
                  <c:v>88.3</c:v>
                </c:pt>
                <c:pt idx="1127">
                  <c:v>88.1</c:v>
                </c:pt>
                <c:pt idx="1128">
                  <c:v>87.9</c:v>
                </c:pt>
                <c:pt idx="1129">
                  <c:v>87.7</c:v>
                </c:pt>
                <c:pt idx="1130">
                  <c:v>87.5</c:v>
                </c:pt>
                <c:pt idx="1131">
                  <c:v>87.3</c:v>
                </c:pt>
                <c:pt idx="1132">
                  <c:v>87.1</c:v>
                </c:pt>
                <c:pt idx="1133">
                  <c:v>86.9</c:v>
                </c:pt>
                <c:pt idx="1134">
                  <c:v>86.6</c:v>
                </c:pt>
                <c:pt idx="1135">
                  <c:v>86.4</c:v>
                </c:pt>
                <c:pt idx="1136">
                  <c:v>86.1</c:v>
                </c:pt>
                <c:pt idx="1137">
                  <c:v>85.9</c:v>
                </c:pt>
                <c:pt idx="1138">
                  <c:v>85.6</c:v>
                </c:pt>
                <c:pt idx="1139">
                  <c:v>85.4</c:v>
                </c:pt>
                <c:pt idx="1140">
                  <c:v>85.1</c:v>
                </c:pt>
                <c:pt idx="1141">
                  <c:v>84.8</c:v>
                </c:pt>
                <c:pt idx="1142">
                  <c:v>84.6</c:v>
                </c:pt>
                <c:pt idx="1143">
                  <c:v>84.3</c:v>
                </c:pt>
                <c:pt idx="1144">
                  <c:v>84</c:v>
                </c:pt>
                <c:pt idx="1145">
                  <c:v>83.7</c:v>
                </c:pt>
                <c:pt idx="1146">
                  <c:v>83.5</c:v>
                </c:pt>
                <c:pt idx="1147">
                  <c:v>83.2</c:v>
                </c:pt>
                <c:pt idx="1148">
                  <c:v>82.9</c:v>
                </c:pt>
                <c:pt idx="1149">
                  <c:v>82.6</c:v>
                </c:pt>
                <c:pt idx="1150">
                  <c:v>82.3</c:v>
                </c:pt>
                <c:pt idx="1151">
                  <c:v>82</c:v>
                </c:pt>
                <c:pt idx="1152">
                  <c:v>81.7</c:v>
                </c:pt>
                <c:pt idx="1153">
                  <c:v>81.400000000000006</c:v>
                </c:pt>
                <c:pt idx="1154">
                  <c:v>81.099999999999994</c:v>
                </c:pt>
                <c:pt idx="1155">
                  <c:v>80.8</c:v>
                </c:pt>
                <c:pt idx="1156">
                  <c:v>80.5</c:v>
                </c:pt>
                <c:pt idx="1157">
                  <c:v>80.2</c:v>
                </c:pt>
                <c:pt idx="1158">
                  <c:v>79.900000000000006</c:v>
                </c:pt>
                <c:pt idx="1159">
                  <c:v>79.599999999999994</c:v>
                </c:pt>
                <c:pt idx="1160">
                  <c:v>79.3</c:v>
                </c:pt>
                <c:pt idx="1161">
                  <c:v>79</c:v>
                </c:pt>
                <c:pt idx="1162">
                  <c:v>78.7</c:v>
                </c:pt>
                <c:pt idx="1163">
                  <c:v>78.400000000000006</c:v>
                </c:pt>
                <c:pt idx="1164">
                  <c:v>78.099999999999994</c:v>
                </c:pt>
                <c:pt idx="1165">
                  <c:v>77.8</c:v>
                </c:pt>
                <c:pt idx="1166">
                  <c:v>77.599999999999994</c:v>
                </c:pt>
                <c:pt idx="1167">
                  <c:v>77.3</c:v>
                </c:pt>
                <c:pt idx="1168">
                  <c:v>77</c:v>
                </c:pt>
                <c:pt idx="1169">
                  <c:v>76.7</c:v>
                </c:pt>
                <c:pt idx="1170">
                  <c:v>76.400000000000006</c:v>
                </c:pt>
                <c:pt idx="1171">
                  <c:v>76.2</c:v>
                </c:pt>
                <c:pt idx="1172">
                  <c:v>75.900000000000006</c:v>
                </c:pt>
                <c:pt idx="1173">
                  <c:v>75.7</c:v>
                </c:pt>
                <c:pt idx="1174">
                  <c:v>75.400000000000006</c:v>
                </c:pt>
                <c:pt idx="1175">
                  <c:v>75.099999999999994</c:v>
                </c:pt>
                <c:pt idx="1176">
                  <c:v>74.900000000000006</c:v>
                </c:pt>
                <c:pt idx="1177">
                  <c:v>74.599999999999994</c:v>
                </c:pt>
                <c:pt idx="1178">
                  <c:v>74.400000000000006</c:v>
                </c:pt>
                <c:pt idx="1179">
                  <c:v>74.2</c:v>
                </c:pt>
                <c:pt idx="1180">
                  <c:v>73.900000000000006</c:v>
                </c:pt>
                <c:pt idx="1181">
                  <c:v>73.7</c:v>
                </c:pt>
                <c:pt idx="1182">
                  <c:v>73.5</c:v>
                </c:pt>
                <c:pt idx="1183">
                  <c:v>73.3</c:v>
                </c:pt>
                <c:pt idx="1184">
                  <c:v>73.099999999999994</c:v>
                </c:pt>
                <c:pt idx="1185">
                  <c:v>72.900000000000006</c:v>
                </c:pt>
                <c:pt idx="1186">
                  <c:v>72.7</c:v>
                </c:pt>
                <c:pt idx="1187">
                  <c:v>72.5</c:v>
                </c:pt>
                <c:pt idx="1188">
                  <c:v>72.400000000000006</c:v>
                </c:pt>
                <c:pt idx="1189">
                  <c:v>72.2</c:v>
                </c:pt>
                <c:pt idx="1190">
                  <c:v>72</c:v>
                </c:pt>
                <c:pt idx="1191">
                  <c:v>71.900000000000006</c:v>
                </c:pt>
                <c:pt idx="1192">
                  <c:v>71.7</c:v>
                </c:pt>
                <c:pt idx="1193">
                  <c:v>71.599999999999994</c:v>
                </c:pt>
                <c:pt idx="1194">
                  <c:v>71.5</c:v>
                </c:pt>
                <c:pt idx="1195">
                  <c:v>71.400000000000006</c:v>
                </c:pt>
                <c:pt idx="1196">
                  <c:v>71.2</c:v>
                </c:pt>
                <c:pt idx="1197">
                  <c:v>71.099999999999994</c:v>
                </c:pt>
                <c:pt idx="1198">
                  <c:v>71</c:v>
                </c:pt>
                <c:pt idx="1199">
                  <c:v>71</c:v>
                </c:pt>
                <c:pt idx="1200">
                  <c:v>70.900000000000006</c:v>
                </c:pt>
                <c:pt idx="1201">
                  <c:v>70.8</c:v>
                </c:pt>
                <c:pt idx="1202">
                  <c:v>70.8</c:v>
                </c:pt>
                <c:pt idx="1203">
                  <c:v>70.7</c:v>
                </c:pt>
                <c:pt idx="1204">
                  <c:v>70.7</c:v>
                </c:pt>
                <c:pt idx="1205">
                  <c:v>70.599999999999994</c:v>
                </c:pt>
                <c:pt idx="1206">
                  <c:v>70.599999999999994</c:v>
                </c:pt>
                <c:pt idx="1207">
                  <c:v>70.599999999999994</c:v>
                </c:pt>
                <c:pt idx="1208">
                  <c:v>70.599999999999994</c:v>
                </c:pt>
                <c:pt idx="1209">
                  <c:v>70.599999999999994</c:v>
                </c:pt>
                <c:pt idx="1210">
                  <c:v>70.599999999999994</c:v>
                </c:pt>
                <c:pt idx="1211">
                  <c:v>70.599999999999994</c:v>
                </c:pt>
                <c:pt idx="1212">
                  <c:v>70.599999999999994</c:v>
                </c:pt>
                <c:pt idx="1213">
                  <c:v>70.7</c:v>
                </c:pt>
                <c:pt idx="1214">
                  <c:v>70.7</c:v>
                </c:pt>
                <c:pt idx="1215">
                  <c:v>70.8</c:v>
                </c:pt>
                <c:pt idx="1216">
                  <c:v>70.8</c:v>
                </c:pt>
                <c:pt idx="1217">
                  <c:v>70.900000000000006</c:v>
                </c:pt>
                <c:pt idx="1218">
                  <c:v>71</c:v>
                </c:pt>
                <c:pt idx="1219">
                  <c:v>71.099999999999994</c:v>
                </c:pt>
                <c:pt idx="1220">
                  <c:v>71.2</c:v>
                </c:pt>
                <c:pt idx="1221">
                  <c:v>71.3</c:v>
                </c:pt>
                <c:pt idx="1222">
                  <c:v>71.400000000000006</c:v>
                </c:pt>
                <c:pt idx="1223">
                  <c:v>71.5</c:v>
                </c:pt>
                <c:pt idx="1224">
                  <c:v>71.7</c:v>
                </c:pt>
                <c:pt idx="1225">
                  <c:v>71.8</c:v>
                </c:pt>
                <c:pt idx="1226">
                  <c:v>72</c:v>
                </c:pt>
                <c:pt idx="1227">
                  <c:v>72.099999999999994</c:v>
                </c:pt>
                <c:pt idx="1228">
                  <c:v>72.3</c:v>
                </c:pt>
                <c:pt idx="1229">
                  <c:v>72.400000000000006</c:v>
                </c:pt>
                <c:pt idx="1230">
                  <c:v>72.599999999999994</c:v>
                </c:pt>
                <c:pt idx="1231">
                  <c:v>72.8</c:v>
                </c:pt>
                <c:pt idx="1232">
                  <c:v>73</c:v>
                </c:pt>
                <c:pt idx="1233">
                  <c:v>73.2</c:v>
                </c:pt>
                <c:pt idx="1234">
                  <c:v>73.400000000000006</c:v>
                </c:pt>
                <c:pt idx="1235">
                  <c:v>73.599999999999994</c:v>
                </c:pt>
                <c:pt idx="1236">
                  <c:v>73.8</c:v>
                </c:pt>
                <c:pt idx="1237">
                  <c:v>74</c:v>
                </c:pt>
                <c:pt idx="1238">
                  <c:v>74.3</c:v>
                </c:pt>
                <c:pt idx="1239">
                  <c:v>74.5</c:v>
                </c:pt>
                <c:pt idx="1240">
                  <c:v>74.7</c:v>
                </c:pt>
                <c:pt idx="1241">
                  <c:v>75</c:v>
                </c:pt>
                <c:pt idx="1242">
                  <c:v>75.2</c:v>
                </c:pt>
                <c:pt idx="1243">
                  <c:v>75.5</c:v>
                </c:pt>
                <c:pt idx="1244">
                  <c:v>75.8</c:v>
                </c:pt>
                <c:pt idx="1245">
                  <c:v>76</c:v>
                </c:pt>
                <c:pt idx="1246">
                  <c:v>76.3</c:v>
                </c:pt>
                <c:pt idx="1247">
                  <c:v>76.599999999999994</c:v>
                </c:pt>
                <c:pt idx="1248">
                  <c:v>76.8</c:v>
                </c:pt>
                <c:pt idx="1249">
                  <c:v>77.099999999999994</c:v>
                </c:pt>
                <c:pt idx="1250">
                  <c:v>77.400000000000006</c:v>
                </c:pt>
                <c:pt idx="1251">
                  <c:v>77.7</c:v>
                </c:pt>
                <c:pt idx="1252">
                  <c:v>78</c:v>
                </c:pt>
                <c:pt idx="1253">
                  <c:v>78.3</c:v>
                </c:pt>
                <c:pt idx="1254">
                  <c:v>78.599999999999994</c:v>
                </c:pt>
                <c:pt idx="1255">
                  <c:v>78.900000000000006</c:v>
                </c:pt>
                <c:pt idx="1256">
                  <c:v>79.2</c:v>
                </c:pt>
                <c:pt idx="1257">
                  <c:v>79.5</c:v>
                </c:pt>
                <c:pt idx="1258">
                  <c:v>79.7</c:v>
                </c:pt>
                <c:pt idx="1259">
                  <c:v>80</c:v>
                </c:pt>
                <c:pt idx="1260">
                  <c:v>80.3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5-814C-8756-20E1BC2F1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25120"/>
        <c:axId val="366167312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Sheet1!$B$2:$B$1262</c:f>
              <c:numCache>
                <c:formatCode>General</c:formatCode>
                <c:ptCount val="1261"/>
                <c:pt idx="0">
                  <c:v>6.9999999999999999E-6</c:v>
                </c:pt>
                <c:pt idx="1">
                  <c:v>0.24195</c:v>
                </c:pt>
                <c:pt idx="2">
                  <c:v>0.47087200000000001</c:v>
                </c:pt>
                <c:pt idx="3">
                  <c:v>0.70059199999999999</c:v>
                </c:pt>
                <c:pt idx="4">
                  <c:v>0.939222</c:v>
                </c:pt>
                <c:pt idx="5">
                  <c:v>1.1807669999999999</c:v>
                </c:pt>
                <c:pt idx="6">
                  <c:v>1.4198280000000001</c:v>
                </c:pt>
                <c:pt idx="7">
                  <c:v>1.658833</c:v>
                </c:pt>
                <c:pt idx="8">
                  <c:v>1.8967860000000001</c:v>
                </c:pt>
                <c:pt idx="9">
                  <c:v>2.136145</c:v>
                </c:pt>
                <c:pt idx="10">
                  <c:v>2.3749129999999998</c:v>
                </c:pt>
                <c:pt idx="11">
                  <c:v>2.6156000000000001</c:v>
                </c:pt>
                <c:pt idx="12">
                  <c:v>2.8531390000000001</c:v>
                </c:pt>
                <c:pt idx="13">
                  <c:v>3.0793900000000001</c:v>
                </c:pt>
                <c:pt idx="14">
                  <c:v>3.3199920000000001</c:v>
                </c:pt>
                <c:pt idx="15">
                  <c:v>3.5576509999999999</c:v>
                </c:pt>
                <c:pt idx="16">
                  <c:v>3.796767</c:v>
                </c:pt>
                <c:pt idx="17">
                  <c:v>4.0356259999999997</c:v>
                </c:pt>
                <c:pt idx="18">
                  <c:v>4.2732190000000001</c:v>
                </c:pt>
                <c:pt idx="19">
                  <c:v>4.4992380000000001</c:v>
                </c:pt>
                <c:pt idx="20">
                  <c:v>4.7397280000000004</c:v>
                </c:pt>
                <c:pt idx="21">
                  <c:v>4.9773360000000002</c:v>
                </c:pt>
                <c:pt idx="22">
                  <c:v>5.2150119999999998</c:v>
                </c:pt>
                <c:pt idx="23">
                  <c:v>5.4524169999999996</c:v>
                </c:pt>
                <c:pt idx="24">
                  <c:v>5.6928999999999998</c:v>
                </c:pt>
                <c:pt idx="25">
                  <c:v>5.9310970000000003</c:v>
                </c:pt>
                <c:pt idx="26">
                  <c:v>6.169035</c:v>
                </c:pt>
                <c:pt idx="27">
                  <c:v>6.395988</c:v>
                </c:pt>
                <c:pt idx="28">
                  <c:v>6.6349980000000004</c:v>
                </c:pt>
                <c:pt idx="29">
                  <c:v>6.8732430000000004</c:v>
                </c:pt>
                <c:pt idx="30">
                  <c:v>7.1119159999999999</c:v>
                </c:pt>
                <c:pt idx="31">
                  <c:v>7.3505659999999997</c:v>
                </c:pt>
                <c:pt idx="32">
                  <c:v>7.5880159999999997</c:v>
                </c:pt>
                <c:pt idx="33">
                  <c:v>7.8273570000000001</c:v>
                </c:pt>
                <c:pt idx="34">
                  <c:v>8.0670020000000005</c:v>
                </c:pt>
                <c:pt idx="35">
                  <c:v>8.3075659999999996</c:v>
                </c:pt>
                <c:pt idx="36">
                  <c:v>8.5471550000000001</c:v>
                </c:pt>
                <c:pt idx="37">
                  <c:v>8.7888859999999998</c:v>
                </c:pt>
                <c:pt idx="38">
                  <c:v>9.0264279999999992</c:v>
                </c:pt>
                <c:pt idx="39">
                  <c:v>9.2653449999999999</c:v>
                </c:pt>
                <c:pt idx="40">
                  <c:v>9.5037540000000007</c:v>
                </c:pt>
                <c:pt idx="41">
                  <c:v>9.7411390000000004</c:v>
                </c:pt>
                <c:pt idx="42">
                  <c:v>9.9817669999999996</c:v>
                </c:pt>
                <c:pt idx="43">
                  <c:v>10.219431</c:v>
                </c:pt>
                <c:pt idx="44">
                  <c:v>10.458645000000001</c:v>
                </c:pt>
                <c:pt idx="45">
                  <c:v>10.699654000000001</c:v>
                </c:pt>
                <c:pt idx="46">
                  <c:v>10.938288999999999</c:v>
                </c:pt>
                <c:pt idx="47">
                  <c:v>11.178160999999999</c:v>
                </c:pt>
                <c:pt idx="48">
                  <c:v>11.416016000000001</c:v>
                </c:pt>
                <c:pt idx="49">
                  <c:v>11.654826999999999</c:v>
                </c:pt>
                <c:pt idx="50">
                  <c:v>11.895676999999999</c:v>
                </c:pt>
                <c:pt idx="51">
                  <c:v>12.134622999999999</c:v>
                </c:pt>
                <c:pt idx="52">
                  <c:v>12.373839</c:v>
                </c:pt>
                <c:pt idx="53">
                  <c:v>12.600153000000001</c:v>
                </c:pt>
                <c:pt idx="54">
                  <c:v>12.838991999999999</c:v>
                </c:pt>
                <c:pt idx="55">
                  <c:v>13.078768999999999</c:v>
                </c:pt>
                <c:pt idx="56">
                  <c:v>13.319652</c:v>
                </c:pt>
                <c:pt idx="57">
                  <c:v>13.559310999999999</c:v>
                </c:pt>
                <c:pt idx="58">
                  <c:v>13.797312</c:v>
                </c:pt>
                <c:pt idx="59">
                  <c:v>14.035266</c:v>
                </c:pt>
                <c:pt idx="60">
                  <c:v>14.273955000000001</c:v>
                </c:pt>
                <c:pt idx="61">
                  <c:v>14.51196</c:v>
                </c:pt>
                <c:pt idx="62">
                  <c:v>14.749911000000001</c:v>
                </c:pt>
                <c:pt idx="63">
                  <c:v>14.990802</c:v>
                </c:pt>
                <c:pt idx="64">
                  <c:v>15.229108999999999</c:v>
                </c:pt>
                <c:pt idx="65">
                  <c:v>15.469911</c:v>
                </c:pt>
                <c:pt idx="66">
                  <c:v>15.708992</c:v>
                </c:pt>
                <c:pt idx="67">
                  <c:v>15.946991000000001</c:v>
                </c:pt>
                <c:pt idx="68">
                  <c:v>16.184256999999999</c:v>
                </c:pt>
                <c:pt idx="69">
                  <c:v>16.424012999999999</c:v>
                </c:pt>
                <c:pt idx="70">
                  <c:v>16.664992999999999</c:v>
                </c:pt>
                <c:pt idx="71">
                  <c:v>16.904807000000002</c:v>
                </c:pt>
                <c:pt idx="72">
                  <c:v>17.145108</c:v>
                </c:pt>
                <c:pt idx="73">
                  <c:v>17.383880999999999</c:v>
                </c:pt>
                <c:pt idx="74">
                  <c:v>17.622945999999999</c:v>
                </c:pt>
                <c:pt idx="75">
                  <c:v>17.859428999999999</c:v>
                </c:pt>
                <c:pt idx="76">
                  <c:v>18.098905999999999</c:v>
                </c:pt>
                <c:pt idx="77">
                  <c:v>18.338529999999999</c:v>
                </c:pt>
                <c:pt idx="78">
                  <c:v>18.577078</c:v>
                </c:pt>
                <c:pt idx="79">
                  <c:v>18.815359000000001</c:v>
                </c:pt>
                <c:pt idx="80">
                  <c:v>19.055913</c:v>
                </c:pt>
                <c:pt idx="81">
                  <c:v>19.294232999999998</c:v>
                </c:pt>
                <c:pt idx="82">
                  <c:v>19.533185</c:v>
                </c:pt>
                <c:pt idx="83">
                  <c:v>19.774733000000001</c:v>
                </c:pt>
                <c:pt idx="84">
                  <c:v>20.014534000000001</c:v>
                </c:pt>
                <c:pt idx="85">
                  <c:v>20.255120999999999</c:v>
                </c:pt>
                <c:pt idx="86">
                  <c:v>20.494723</c:v>
                </c:pt>
                <c:pt idx="87">
                  <c:v>20.724807999999999</c:v>
                </c:pt>
                <c:pt idx="88">
                  <c:v>20.952912000000001</c:v>
                </c:pt>
                <c:pt idx="89">
                  <c:v>21.192668999999999</c:v>
                </c:pt>
                <c:pt idx="90">
                  <c:v>21.432562000000001</c:v>
                </c:pt>
                <c:pt idx="91">
                  <c:v>21.673237</c:v>
                </c:pt>
                <c:pt idx="92">
                  <c:v>21.914096000000001</c:v>
                </c:pt>
                <c:pt idx="93">
                  <c:v>22.155569</c:v>
                </c:pt>
                <c:pt idx="94">
                  <c:v>22.394855</c:v>
                </c:pt>
                <c:pt idx="95">
                  <c:v>22.624604000000001</c:v>
                </c:pt>
                <c:pt idx="96">
                  <c:v>22.851344000000001</c:v>
                </c:pt>
                <c:pt idx="97">
                  <c:v>23.092403000000001</c:v>
                </c:pt>
                <c:pt idx="98">
                  <c:v>23.331989</c:v>
                </c:pt>
                <c:pt idx="99">
                  <c:v>23.569244999999999</c:v>
                </c:pt>
                <c:pt idx="100">
                  <c:v>23.810697999999999</c:v>
                </c:pt>
                <c:pt idx="101">
                  <c:v>24.050044</c:v>
                </c:pt>
                <c:pt idx="102">
                  <c:v>24.288391000000001</c:v>
                </c:pt>
                <c:pt idx="103">
                  <c:v>24.529789000000001</c:v>
                </c:pt>
                <c:pt idx="104">
                  <c:v>24.768910999999999</c:v>
                </c:pt>
                <c:pt idx="105">
                  <c:v>25.007128999999999</c:v>
                </c:pt>
                <c:pt idx="106">
                  <c:v>25.245037</c:v>
                </c:pt>
                <c:pt idx="107">
                  <c:v>25.485807000000001</c:v>
                </c:pt>
                <c:pt idx="108">
                  <c:v>25.724069</c:v>
                </c:pt>
                <c:pt idx="109">
                  <c:v>25.964158999999999</c:v>
                </c:pt>
                <c:pt idx="110">
                  <c:v>26.204439000000001</c:v>
                </c:pt>
                <c:pt idx="111">
                  <c:v>26.442432</c:v>
                </c:pt>
                <c:pt idx="112">
                  <c:v>26.681726000000001</c:v>
                </c:pt>
                <c:pt idx="113">
                  <c:v>26.920071</c:v>
                </c:pt>
                <c:pt idx="114">
                  <c:v>27.160171999999999</c:v>
                </c:pt>
                <c:pt idx="115">
                  <c:v>27.389831999999998</c:v>
                </c:pt>
                <c:pt idx="116">
                  <c:v>27.618238000000002</c:v>
                </c:pt>
                <c:pt idx="117">
                  <c:v>27.85819</c:v>
                </c:pt>
                <c:pt idx="118">
                  <c:v>28.098326</c:v>
                </c:pt>
                <c:pt idx="119">
                  <c:v>28.336093000000002</c:v>
                </c:pt>
                <c:pt idx="120">
                  <c:v>28.576108000000001</c:v>
                </c:pt>
                <c:pt idx="121">
                  <c:v>28.816075999999999</c:v>
                </c:pt>
                <c:pt idx="122">
                  <c:v>29.054326</c:v>
                </c:pt>
                <c:pt idx="123">
                  <c:v>29.294079</c:v>
                </c:pt>
                <c:pt idx="124">
                  <c:v>29.523951</c:v>
                </c:pt>
                <c:pt idx="125">
                  <c:v>29.750053999999999</c:v>
                </c:pt>
                <c:pt idx="126">
                  <c:v>29.977938000000002</c:v>
                </c:pt>
                <c:pt idx="127">
                  <c:v>30.218126000000002</c:v>
                </c:pt>
                <c:pt idx="128">
                  <c:v>30.458155999999999</c:v>
                </c:pt>
                <c:pt idx="129">
                  <c:v>30.687992999999999</c:v>
                </c:pt>
                <c:pt idx="130">
                  <c:v>30.914096000000001</c:v>
                </c:pt>
                <c:pt idx="131">
                  <c:v>31.154357000000001</c:v>
                </c:pt>
                <c:pt idx="132">
                  <c:v>31.395641999999999</c:v>
                </c:pt>
                <c:pt idx="133">
                  <c:v>31.634941999999999</c:v>
                </c:pt>
                <c:pt idx="134">
                  <c:v>31.874157</c:v>
                </c:pt>
                <c:pt idx="135">
                  <c:v>32.114333999999999</c:v>
                </c:pt>
                <c:pt idx="136">
                  <c:v>32.343338000000003</c:v>
                </c:pt>
                <c:pt idx="137">
                  <c:v>32.571931999999997</c:v>
                </c:pt>
                <c:pt idx="138">
                  <c:v>32.810116999999998</c:v>
                </c:pt>
                <c:pt idx="139">
                  <c:v>33.049615000000003</c:v>
                </c:pt>
                <c:pt idx="140">
                  <c:v>33.276035</c:v>
                </c:pt>
                <c:pt idx="141">
                  <c:v>33.516019</c:v>
                </c:pt>
                <c:pt idx="142">
                  <c:v>33.745863999999997</c:v>
                </c:pt>
                <c:pt idx="143">
                  <c:v>33.973011</c:v>
                </c:pt>
                <c:pt idx="144">
                  <c:v>34.214834000000003</c:v>
                </c:pt>
                <c:pt idx="145">
                  <c:v>34.454588000000001</c:v>
                </c:pt>
                <c:pt idx="146">
                  <c:v>34.693224999999998</c:v>
                </c:pt>
                <c:pt idx="147">
                  <c:v>34.934643000000001</c:v>
                </c:pt>
                <c:pt idx="148">
                  <c:v>35.173313</c:v>
                </c:pt>
                <c:pt idx="149">
                  <c:v>35.414634999999997</c:v>
                </c:pt>
                <c:pt idx="150">
                  <c:v>35.653092000000001</c:v>
                </c:pt>
                <c:pt idx="151">
                  <c:v>35.893185000000003</c:v>
                </c:pt>
                <c:pt idx="152">
                  <c:v>36.122444999999999</c:v>
                </c:pt>
                <c:pt idx="153">
                  <c:v>36.352957000000004</c:v>
                </c:pt>
                <c:pt idx="154">
                  <c:v>36.590331999999997</c:v>
                </c:pt>
                <c:pt idx="155">
                  <c:v>36.828443999999998</c:v>
                </c:pt>
                <c:pt idx="156">
                  <c:v>37.067031999999998</c:v>
                </c:pt>
                <c:pt idx="157">
                  <c:v>37.305359000000003</c:v>
                </c:pt>
                <c:pt idx="158">
                  <c:v>37.544995999999998</c:v>
                </c:pt>
                <c:pt idx="159">
                  <c:v>37.784919000000002</c:v>
                </c:pt>
                <c:pt idx="160">
                  <c:v>38.023310000000002</c:v>
                </c:pt>
                <c:pt idx="161">
                  <c:v>38.262166999999998</c:v>
                </c:pt>
                <c:pt idx="162">
                  <c:v>38.501640999999999</c:v>
                </c:pt>
                <c:pt idx="163">
                  <c:v>38.742744999999999</c:v>
                </c:pt>
                <c:pt idx="164">
                  <c:v>38.983082000000003</c:v>
                </c:pt>
                <c:pt idx="165">
                  <c:v>39.222838000000003</c:v>
                </c:pt>
                <c:pt idx="166">
                  <c:v>39.461171</c:v>
                </c:pt>
                <c:pt idx="167">
                  <c:v>39.701211000000001</c:v>
                </c:pt>
                <c:pt idx="168">
                  <c:v>39.931657999999999</c:v>
                </c:pt>
                <c:pt idx="169">
                  <c:v>40.159933000000002</c:v>
                </c:pt>
                <c:pt idx="170">
                  <c:v>40.399805999999998</c:v>
                </c:pt>
                <c:pt idx="171">
                  <c:v>40.626043000000003</c:v>
                </c:pt>
                <c:pt idx="172">
                  <c:v>40.866199000000002</c:v>
                </c:pt>
                <c:pt idx="173">
                  <c:v>41.095193999999999</c:v>
                </c:pt>
                <c:pt idx="174">
                  <c:v>41.322204999999997</c:v>
                </c:pt>
                <c:pt idx="175">
                  <c:v>41.549081999999999</c:v>
                </c:pt>
                <c:pt idx="176">
                  <c:v>41.788561000000001</c:v>
                </c:pt>
                <c:pt idx="177">
                  <c:v>42.027099999999997</c:v>
                </c:pt>
                <c:pt idx="178">
                  <c:v>42.267021</c:v>
                </c:pt>
                <c:pt idx="179">
                  <c:v>42.507846999999998</c:v>
                </c:pt>
                <c:pt idx="180">
                  <c:v>42.746133999999998</c:v>
                </c:pt>
                <c:pt idx="181">
                  <c:v>42.975090000000002</c:v>
                </c:pt>
                <c:pt idx="182">
                  <c:v>43.204923999999998</c:v>
                </c:pt>
                <c:pt idx="183">
                  <c:v>43.443227</c:v>
                </c:pt>
                <c:pt idx="184">
                  <c:v>43.682741</c:v>
                </c:pt>
                <c:pt idx="185">
                  <c:v>43.923105999999997</c:v>
                </c:pt>
                <c:pt idx="186">
                  <c:v>44.164614999999998</c:v>
                </c:pt>
                <c:pt idx="187">
                  <c:v>44.405743999999999</c:v>
                </c:pt>
                <c:pt idx="188">
                  <c:v>44.635638</c:v>
                </c:pt>
                <c:pt idx="189">
                  <c:v>44.863565999999999</c:v>
                </c:pt>
                <c:pt idx="190">
                  <c:v>45.091549999999998</c:v>
                </c:pt>
                <c:pt idx="191">
                  <c:v>45.330052999999999</c:v>
                </c:pt>
                <c:pt idx="192">
                  <c:v>45.569688999999997</c:v>
                </c:pt>
                <c:pt idx="193">
                  <c:v>45.808171000000002</c:v>
                </c:pt>
                <c:pt idx="194">
                  <c:v>46.049895999999997</c:v>
                </c:pt>
                <c:pt idx="195">
                  <c:v>46.279108000000001</c:v>
                </c:pt>
                <c:pt idx="196">
                  <c:v>46.508271000000001</c:v>
                </c:pt>
                <c:pt idx="197">
                  <c:v>46.747703000000001</c:v>
                </c:pt>
                <c:pt idx="198">
                  <c:v>46.987203999999998</c:v>
                </c:pt>
                <c:pt idx="199">
                  <c:v>47.226280000000003</c:v>
                </c:pt>
                <c:pt idx="200">
                  <c:v>47.467081999999998</c:v>
                </c:pt>
                <c:pt idx="201">
                  <c:v>47.706834000000001</c:v>
                </c:pt>
                <c:pt idx="202">
                  <c:v>47.936214999999997</c:v>
                </c:pt>
                <c:pt idx="203">
                  <c:v>48.165351999999999</c:v>
                </c:pt>
                <c:pt idx="204">
                  <c:v>48.406770999999999</c:v>
                </c:pt>
                <c:pt idx="205">
                  <c:v>48.646607000000003</c:v>
                </c:pt>
                <c:pt idx="206">
                  <c:v>48.885264999999997</c:v>
                </c:pt>
                <c:pt idx="207">
                  <c:v>49.126584000000001</c:v>
                </c:pt>
                <c:pt idx="208">
                  <c:v>49.365872000000003</c:v>
                </c:pt>
                <c:pt idx="209">
                  <c:v>49.606791000000001</c:v>
                </c:pt>
                <c:pt idx="210">
                  <c:v>49.836846000000001</c:v>
                </c:pt>
                <c:pt idx="211">
                  <c:v>50.064588999999998</c:v>
                </c:pt>
                <c:pt idx="212">
                  <c:v>50.291924000000002</c:v>
                </c:pt>
                <c:pt idx="213">
                  <c:v>50.530121000000001</c:v>
                </c:pt>
                <c:pt idx="214">
                  <c:v>50.771551000000002</c:v>
                </c:pt>
                <c:pt idx="215">
                  <c:v>51.011007999999997</c:v>
                </c:pt>
                <c:pt idx="216">
                  <c:v>51.240084000000003</c:v>
                </c:pt>
                <c:pt idx="217">
                  <c:v>51.469749999999998</c:v>
                </c:pt>
                <c:pt idx="218">
                  <c:v>51.710990000000002</c:v>
                </c:pt>
                <c:pt idx="219">
                  <c:v>51.949804</c:v>
                </c:pt>
                <c:pt idx="220">
                  <c:v>52.190306</c:v>
                </c:pt>
                <c:pt idx="221">
                  <c:v>52.428158000000003</c:v>
                </c:pt>
                <c:pt idx="222">
                  <c:v>52.667655000000003</c:v>
                </c:pt>
                <c:pt idx="223">
                  <c:v>52.908949</c:v>
                </c:pt>
                <c:pt idx="224">
                  <c:v>53.148133999999999</c:v>
                </c:pt>
                <c:pt idx="225">
                  <c:v>53.377788000000002</c:v>
                </c:pt>
                <c:pt idx="226">
                  <c:v>53.605938999999999</c:v>
                </c:pt>
                <c:pt idx="227">
                  <c:v>53.846017000000003</c:v>
                </c:pt>
                <c:pt idx="228">
                  <c:v>54.084243000000001</c:v>
                </c:pt>
                <c:pt idx="229">
                  <c:v>54.324244999999998</c:v>
                </c:pt>
                <c:pt idx="230">
                  <c:v>54.563704000000001</c:v>
                </c:pt>
                <c:pt idx="231">
                  <c:v>54.804853000000001</c:v>
                </c:pt>
                <c:pt idx="232">
                  <c:v>55.045354000000003</c:v>
                </c:pt>
                <c:pt idx="233">
                  <c:v>55.283242999999999</c:v>
                </c:pt>
                <c:pt idx="234">
                  <c:v>55.522649999999999</c:v>
                </c:pt>
                <c:pt idx="235">
                  <c:v>55.761794999999999</c:v>
                </c:pt>
                <c:pt idx="236">
                  <c:v>56.000283000000003</c:v>
                </c:pt>
                <c:pt idx="237">
                  <c:v>56.238121</c:v>
                </c:pt>
                <c:pt idx="238">
                  <c:v>56.478417</c:v>
                </c:pt>
                <c:pt idx="239">
                  <c:v>56.717827</c:v>
                </c:pt>
                <c:pt idx="240">
                  <c:v>56.956986000000001</c:v>
                </c:pt>
                <c:pt idx="241">
                  <c:v>57.196196999999998</c:v>
                </c:pt>
                <c:pt idx="242">
                  <c:v>57.437643999999999</c:v>
                </c:pt>
                <c:pt idx="243">
                  <c:v>57.676946999999998</c:v>
                </c:pt>
                <c:pt idx="244">
                  <c:v>57.914188000000003</c:v>
                </c:pt>
                <c:pt idx="245">
                  <c:v>58.154344000000002</c:v>
                </c:pt>
                <c:pt idx="246">
                  <c:v>58.392418999999997</c:v>
                </c:pt>
                <c:pt idx="247">
                  <c:v>58.630364999999998</c:v>
                </c:pt>
                <c:pt idx="248">
                  <c:v>58.870885000000001</c:v>
                </c:pt>
                <c:pt idx="249">
                  <c:v>59.110413999999999</c:v>
                </c:pt>
                <c:pt idx="250">
                  <c:v>59.349651000000001</c:v>
                </c:pt>
                <c:pt idx="251">
                  <c:v>59.578434999999999</c:v>
                </c:pt>
                <c:pt idx="252">
                  <c:v>59.805700999999999</c:v>
                </c:pt>
                <c:pt idx="253">
                  <c:v>60.033563999999998</c:v>
                </c:pt>
                <c:pt idx="254">
                  <c:v>60.272745</c:v>
                </c:pt>
                <c:pt idx="255">
                  <c:v>60.510097000000002</c:v>
                </c:pt>
                <c:pt idx="256">
                  <c:v>60.750008999999999</c:v>
                </c:pt>
                <c:pt idx="257">
                  <c:v>60.990175999999998</c:v>
                </c:pt>
                <c:pt idx="258">
                  <c:v>61.230445000000003</c:v>
                </c:pt>
                <c:pt idx="259">
                  <c:v>61.470368999999998</c:v>
                </c:pt>
                <c:pt idx="260">
                  <c:v>61.708399</c:v>
                </c:pt>
                <c:pt idx="261">
                  <c:v>61.937075</c:v>
                </c:pt>
                <c:pt idx="262">
                  <c:v>62.164850000000001</c:v>
                </c:pt>
                <c:pt idx="263">
                  <c:v>62.392628999999999</c:v>
                </c:pt>
                <c:pt idx="264">
                  <c:v>62.631984000000003</c:v>
                </c:pt>
                <c:pt idx="265">
                  <c:v>62.871749999999999</c:v>
                </c:pt>
                <c:pt idx="266">
                  <c:v>63.110019000000001</c:v>
                </c:pt>
                <c:pt idx="267">
                  <c:v>63.349795999999998</c:v>
                </c:pt>
                <c:pt idx="268">
                  <c:v>63.588959000000003</c:v>
                </c:pt>
                <c:pt idx="269">
                  <c:v>63.828057000000001</c:v>
                </c:pt>
                <c:pt idx="270">
                  <c:v>64.068935999999994</c:v>
                </c:pt>
                <c:pt idx="271">
                  <c:v>64.307106000000005</c:v>
                </c:pt>
                <c:pt idx="272">
                  <c:v>64.547358000000003</c:v>
                </c:pt>
                <c:pt idx="273">
                  <c:v>64.786727999999997</c:v>
                </c:pt>
                <c:pt idx="274">
                  <c:v>65.025058000000001</c:v>
                </c:pt>
                <c:pt idx="275">
                  <c:v>65.263885999999999</c:v>
                </c:pt>
                <c:pt idx="276">
                  <c:v>65.502008000000004</c:v>
                </c:pt>
                <c:pt idx="277">
                  <c:v>65.742868000000001</c:v>
                </c:pt>
                <c:pt idx="278">
                  <c:v>65.981398999999996</c:v>
                </c:pt>
                <c:pt idx="279">
                  <c:v>66.220950000000002</c:v>
                </c:pt>
                <c:pt idx="280">
                  <c:v>66.458155000000005</c:v>
                </c:pt>
                <c:pt idx="281">
                  <c:v>66.697571999999994</c:v>
                </c:pt>
                <c:pt idx="282">
                  <c:v>66.938806999999997</c:v>
                </c:pt>
                <c:pt idx="283">
                  <c:v>67.177216000000001</c:v>
                </c:pt>
                <c:pt idx="284">
                  <c:v>67.416677000000007</c:v>
                </c:pt>
                <c:pt idx="285">
                  <c:v>67.655092999999994</c:v>
                </c:pt>
                <c:pt idx="286">
                  <c:v>67.895448999999999</c:v>
                </c:pt>
                <c:pt idx="287">
                  <c:v>68.124307000000002</c:v>
                </c:pt>
                <c:pt idx="288">
                  <c:v>68.351042000000007</c:v>
                </c:pt>
                <c:pt idx="289">
                  <c:v>68.591065</c:v>
                </c:pt>
                <c:pt idx="290">
                  <c:v>68.830759</c:v>
                </c:pt>
                <c:pt idx="291">
                  <c:v>69.069351999999995</c:v>
                </c:pt>
                <c:pt idx="292">
                  <c:v>69.308892999999998</c:v>
                </c:pt>
                <c:pt idx="293">
                  <c:v>69.549341999999996</c:v>
                </c:pt>
                <c:pt idx="294">
                  <c:v>69.788556</c:v>
                </c:pt>
                <c:pt idx="295">
                  <c:v>70.028548999999998</c:v>
                </c:pt>
                <c:pt idx="296">
                  <c:v>70.267842000000002</c:v>
                </c:pt>
                <c:pt idx="297">
                  <c:v>70.508412000000007</c:v>
                </c:pt>
                <c:pt idx="298">
                  <c:v>70.747052999999994</c:v>
                </c:pt>
                <c:pt idx="299">
                  <c:v>70.986046000000002</c:v>
                </c:pt>
                <c:pt idx="300">
                  <c:v>71.225660000000005</c:v>
                </c:pt>
                <c:pt idx="301">
                  <c:v>71.466975000000005</c:v>
                </c:pt>
                <c:pt idx="302">
                  <c:v>71.707571999999999</c:v>
                </c:pt>
                <c:pt idx="303">
                  <c:v>71.936722000000003</c:v>
                </c:pt>
                <c:pt idx="304">
                  <c:v>72.164997</c:v>
                </c:pt>
                <c:pt idx="305">
                  <c:v>72.391835999999998</c:v>
                </c:pt>
                <c:pt idx="306">
                  <c:v>72.631540000000001</c:v>
                </c:pt>
                <c:pt idx="307">
                  <c:v>72.870091000000002</c:v>
                </c:pt>
                <c:pt idx="308">
                  <c:v>73.110294999999994</c:v>
                </c:pt>
                <c:pt idx="309">
                  <c:v>73.339348000000001</c:v>
                </c:pt>
                <c:pt idx="310">
                  <c:v>73.567763999999997</c:v>
                </c:pt>
                <c:pt idx="311">
                  <c:v>73.806449999999998</c:v>
                </c:pt>
                <c:pt idx="312">
                  <c:v>74.047044999999997</c:v>
                </c:pt>
                <c:pt idx="313">
                  <c:v>74.287056000000007</c:v>
                </c:pt>
                <c:pt idx="314">
                  <c:v>74.527291000000005</c:v>
                </c:pt>
                <c:pt idx="315">
                  <c:v>74.767277000000007</c:v>
                </c:pt>
                <c:pt idx="316">
                  <c:v>75.006302000000005</c:v>
                </c:pt>
                <c:pt idx="317">
                  <c:v>75.244095000000002</c:v>
                </c:pt>
                <c:pt idx="318">
                  <c:v>75.473320000000001</c:v>
                </c:pt>
                <c:pt idx="319">
                  <c:v>75.700063</c:v>
                </c:pt>
                <c:pt idx="320">
                  <c:v>75.940285000000003</c:v>
                </c:pt>
                <c:pt idx="321">
                  <c:v>76.179653999999999</c:v>
                </c:pt>
                <c:pt idx="322">
                  <c:v>76.418403999999995</c:v>
                </c:pt>
                <c:pt idx="323">
                  <c:v>76.659825999999995</c:v>
                </c:pt>
                <c:pt idx="324">
                  <c:v>76.899762999999993</c:v>
                </c:pt>
                <c:pt idx="325">
                  <c:v>77.140028999999998</c:v>
                </c:pt>
                <c:pt idx="326">
                  <c:v>77.378332</c:v>
                </c:pt>
                <c:pt idx="327">
                  <c:v>77.617637999999999</c:v>
                </c:pt>
                <c:pt idx="328">
                  <c:v>77.856853999999998</c:v>
                </c:pt>
                <c:pt idx="329">
                  <c:v>78.097190999999995</c:v>
                </c:pt>
                <c:pt idx="330">
                  <c:v>78.338759999999994</c:v>
                </c:pt>
                <c:pt idx="331">
                  <c:v>78.577010999999999</c:v>
                </c:pt>
                <c:pt idx="332">
                  <c:v>78.806251000000003</c:v>
                </c:pt>
                <c:pt idx="333">
                  <c:v>79.033153999999996</c:v>
                </c:pt>
                <c:pt idx="334">
                  <c:v>79.273387</c:v>
                </c:pt>
                <c:pt idx="335">
                  <c:v>79.514658999999995</c:v>
                </c:pt>
                <c:pt idx="336">
                  <c:v>79.753292000000002</c:v>
                </c:pt>
                <c:pt idx="337">
                  <c:v>79.993367000000006</c:v>
                </c:pt>
                <c:pt idx="338">
                  <c:v>80.233388000000005</c:v>
                </c:pt>
                <c:pt idx="339">
                  <c:v>80.473382000000001</c:v>
                </c:pt>
                <c:pt idx="340">
                  <c:v>80.711173000000002</c:v>
                </c:pt>
                <c:pt idx="341">
                  <c:v>80.951947000000004</c:v>
                </c:pt>
                <c:pt idx="342">
                  <c:v>81.180961999999994</c:v>
                </c:pt>
                <c:pt idx="343">
                  <c:v>81.408304999999999</c:v>
                </c:pt>
                <c:pt idx="344">
                  <c:v>81.648410999999996</c:v>
                </c:pt>
                <c:pt idx="345">
                  <c:v>81.889581000000007</c:v>
                </c:pt>
                <c:pt idx="346">
                  <c:v>82.128046999999995</c:v>
                </c:pt>
                <c:pt idx="347">
                  <c:v>82.368069000000006</c:v>
                </c:pt>
                <c:pt idx="348">
                  <c:v>82.606263999999996</c:v>
                </c:pt>
                <c:pt idx="349">
                  <c:v>82.844403</c:v>
                </c:pt>
                <c:pt idx="350">
                  <c:v>83.083988000000005</c:v>
                </c:pt>
                <c:pt idx="351">
                  <c:v>83.321139000000002</c:v>
                </c:pt>
                <c:pt idx="352">
                  <c:v>83.560687000000001</c:v>
                </c:pt>
                <c:pt idx="353">
                  <c:v>83.801659999999998</c:v>
                </c:pt>
                <c:pt idx="354">
                  <c:v>84.040116999999995</c:v>
                </c:pt>
                <c:pt idx="355">
                  <c:v>84.278201999999993</c:v>
                </c:pt>
                <c:pt idx="356">
                  <c:v>84.516228999999996</c:v>
                </c:pt>
                <c:pt idx="357">
                  <c:v>84.756110000000007</c:v>
                </c:pt>
                <c:pt idx="358">
                  <c:v>84.994448000000006</c:v>
                </c:pt>
                <c:pt idx="359">
                  <c:v>85.235966000000005</c:v>
                </c:pt>
                <c:pt idx="360">
                  <c:v>85.464122000000003</c:v>
                </c:pt>
                <c:pt idx="361">
                  <c:v>85.693942000000007</c:v>
                </c:pt>
                <c:pt idx="362">
                  <c:v>85.931861999999995</c:v>
                </c:pt>
                <c:pt idx="363">
                  <c:v>86.170190000000005</c:v>
                </c:pt>
                <c:pt idx="364">
                  <c:v>86.410923999999994</c:v>
                </c:pt>
                <c:pt idx="365">
                  <c:v>86.649039000000002</c:v>
                </c:pt>
                <c:pt idx="366">
                  <c:v>86.889094999999998</c:v>
                </c:pt>
                <c:pt idx="367">
                  <c:v>87.129082999999994</c:v>
                </c:pt>
                <c:pt idx="368">
                  <c:v>87.369007999999994</c:v>
                </c:pt>
                <c:pt idx="369">
                  <c:v>87.607292999999999</c:v>
                </c:pt>
                <c:pt idx="370">
                  <c:v>87.847403999999997</c:v>
                </c:pt>
                <c:pt idx="371">
                  <c:v>88.086686</c:v>
                </c:pt>
                <c:pt idx="372">
                  <c:v>88.325103999999996</c:v>
                </c:pt>
                <c:pt idx="373">
                  <c:v>88.565162999999998</c:v>
                </c:pt>
                <c:pt idx="374">
                  <c:v>88.803127000000003</c:v>
                </c:pt>
                <c:pt idx="375">
                  <c:v>89.043346999999997</c:v>
                </c:pt>
                <c:pt idx="376">
                  <c:v>89.281893999999994</c:v>
                </c:pt>
                <c:pt idx="377">
                  <c:v>89.520156999999998</c:v>
                </c:pt>
                <c:pt idx="378">
                  <c:v>89.759559999999993</c:v>
                </c:pt>
                <c:pt idx="379">
                  <c:v>90.000776000000002</c:v>
                </c:pt>
                <c:pt idx="380">
                  <c:v>90.239981999999998</c:v>
                </c:pt>
                <c:pt idx="381">
                  <c:v>90.478729000000001</c:v>
                </c:pt>
                <c:pt idx="382">
                  <c:v>90.718660999999997</c:v>
                </c:pt>
                <c:pt idx="383">
                  <c:v>90.957363999999998</c:v>
                </c:pt>
                <c:pt idx="384">
                  <c:v>91.187762000000006</c:v>
                </c:pt>
                <c:pt idx="385">
                  <c:v>91.415786999999995</c:v>
                </c:pt>
                <c:pt idx="386">
                  <c:v>91.643659</c:v>
                </c:pt>
                <c:pt idx="387">
                  <c:v>91.882320000000007</c:v>
                </c:pt>
                <c:pt idx="388">
                  <c:v>92.121987000000004</c:v>
                </c:pt>
                <c:pt idx="389">
                  <c:v>92.359159000000005</c:v>
                </c:pt>
                <c:pt idx="390">
                  <c:v>92.599328999999997</c:v>
                </c:pt>
                <c:pt idx="391">
                  <c:v>92.838683000000003</c:v>
                </c:pt>
                <c:pt idx="392">
                  <c:v>93.077875000000006</c:v>
                </c:pt>
                <c:pt idx="393">
                  <c:v>93.318051999999994</c:v>
                </c:pt>
                <c:pt idx="394">
                  <c:v>93.558120000000002</c:v>
                </c:pt>
                <c:pt idx="395">
                  <c:v>93.796328000000003</c:v>
                </c:pt>
                <c:pt idx="396">
                  <c:v>94.025315000000006</c:v>
                </c:pt>
                <c:pt idx="397">
                  <c:v>94.252615000000006</c:v>
                </c:pt>
                <c:pt idx="398">
                  <c:v>94.479342000000003</c:v>
                </c:pt>
                <c:pt idx="399">
                  <c:v>94.719374999999999</c:v>
                </c:pt>
                <c:pt idx="400">
                  <c:v>94.958927000000003</c:v>
                </c:pt>
                <c:pt idx="401">
                  <c:v>95.198704000000006</c:v>
                </c:pt>
                <c:pt idx="402">
                  <c:v>95.437309999999997</c:v>
                </c:pt>
                <c:pt idx="403">
                  <c:v>95.677170000000004</c:v>
                </c:pt>
                <c:pt idx="404">
                  <c:v>95.916145999999998</c:v>
                </c:pt>
                <c:pt idx="405">
                  <c:v>96.145249000000007</c:v>
                </c:pt>
                <c:pt idx="406">
                  <c:v>96.390940000000001</c:v>
                </c:pt>
                <c:pt idx="407">
                  <c:v>96.629636000000005</c:v>
                </c:pt>
                <c:pt idx="408">
                  <c:v>96.869259999999997</c:v>
                </c:pt>
                <c:pt idx="409">
                  <c:v>97.110631999999995</c:v>
                </c:pt>
                <c:pt idx="410">
                  <c:v>97.349418999999997</c:v>
                </c:pt>
                <c:pt idx="411">
                  <c:v>97.588786999999996</c:v>
                </c:pt>
                <c:pt idx="412">
                  <c:v>97.808308999999994</c:v>
                </c:pt>
                <c:pt idx="413">
                  <c:v>98.049245999999997</c:v>
                </c:pt>
                <c:pt idx="414">
                  <c:v>98.288803999999999</c:v>
                </c:pt>
                <c:pt idx="415">
                  <c:v>98.528631000000004</c:v>
                </c:pt>
                <c:pt idx="416">
                  <c:v>98.767126000000005</c:v>
                </c:pt>
                <c:pt idx="417">
                  <c:v>99.006778999999995</c:v>
                </c:pt>
                <c:pt idx="418">
                  <c:v>99.247915000000006</c:v>
                </c:pt>
                <c:pt idx="419">
                  <c:v>99.488793000000001</c:v>
                </c:pt>
                <c:pt idx="420">
                  <c:v>99.727277000000001</c:v>
                </c:pt>
                <c:pt idx="421">
                  <c:v>99.966584999999995</c:v>
                </c:pt>
                <c:pt idx="422">
                  <c:v>100.205253</c:v>
                </c:pt>
                <c:pt idx="423">
                  <c:v>100.444997</c:v>
                </c:pt>
                <c:pt idx="424">
                  <c:v>100.683995</c:v>
                </c:pt>
                <c:pt idx="425">
                  <c:v>100.922726</c:v>
                </c:pt>
                <c:pt idx="426">
                  <c:v>101.162008</c:v>
                </c:pt>
                <c:pt idx="427">
                  <c:v>101.40235800000001</c:v>
                </c:pt>
                <c:pt idx="428">
                  <c:v>101.632707</c:v>
                </c:pt>
                <c:pt idx="429">
                  <c:v>101.860989</c:v>
                </c:pt>
                <c:pt idx="430">
                  <c:v>102.099825</c:v>
                </c:pt>
                <c:pt idx="431">
                  <c:v>102.33957700000001</c:v>
                </c:pt>
                <c:pt idx="432">
                  <c:v>102.57825699999999</c:v>
                </c:pt>
                <c:pt idx="433">
                  <c:v>102.819698</c:v>
                </c:pt>
                <c:pt idx="434">
                  <c:v>103.05985800000001</c:v>
                </c:pt>
                <c:pt idx="435">
                  <c:v>103.299801</c:v>
                </c:pt>
                <c:pt idx="436">
                  <c:v>103.539562</c:v>
                </c:pt>
                <c:pt idx="437">
                  <c:v>103.778375</c:v>
                </c:pt>
                <c:pt idx="438">
                  <c:v>104.019257</c:v>
                </c:pt>
                <c:pt idx="439">
                  <c:v>104.248396</c:v>
                </c:pt>
                <c:pt idx="440">
                  <c:v>104.47688599999999</c:v>
                </c:pt>
                <c:pt idx="441">
                  <c:v>104.703857</c:v>
                </c:pt>
                <c:pt idx="442">
                  <c:v>104.943011</c:v>
                </c:pt>
                <c:pt idx="443">
                  <c:v>105.184794</c:v>
                </c:pt>
                <c:pt idx="444">
                  <c:v>105.424578</c:v>
                </c:pt>
                <c:pt idx="445">
                  <c:v>105.66395199999999</c:v>
                </c:pt>
                <c:pt idx="446">
                  <c:v>105.89276</c:v>
                </c:pt>
                <c:pt idx="447">
                  <c:v>106.120289</c:v>
                </c:pt>
                <c:pt idx="448">
                  <c:v>106.36106100000001</c:v>
                </c:pt>
                <c:pt idx="449">
                  <c:v>106.602619</c:v>
                </c:pt>
                <c:pt idx="450">
                  <c:v>106.841263</c:v>
                </c:pt>
                <c:pt idx="451">
                  <c:v>107.080962</c:v>
                </c:pt>
                <c:pt idx="452">
                  <c:v>107.32006699999999</c:v>
                </c:pt>
                <c:pt idx="453">
                  <c:v>107.54993399999999</c:v>
                </c:pt>
                <c:pt idx="454">
                  <c:v>107.777827</c:v>
                </c:pt>
                <c:pt idx="455">
                  <c:v>108.005833</c:v>
                </c:pt>
                <c:pt idx="456">
                  <c:v>108.24404199999999</c:v>
                </c:pt>
                <c:pt idx="457">
                  <c:v>108.484308</c:v>
                </c:pt>
                <c:pt idx="458">
                  <c:v>108.725655</c:v>
                </c:pt>
                <c:pt idx="459">
                  <c:v>108.96475599999999</c:v>
                </c:pt>
                <c:pt idx="460">
                  <c:v>109.20340400000001</c:v>
                </c:pt>
                <c:pt idx="461">
                  <c:v>109.432191</c:v>
                </c:pt>
                <c:pt idx="462">
                  <c:v>109.661934</c:v>
                </c:pt>
                <c:pt idx="463">
                  <c:v>109.903566</c:v>
                </c:pt>
                <c:pt idx="464">
                  <c:v>110.144887</c:v>
                </c:pt>
                <c:pt idx="465">
                  <c:v>110.383129</c:v>
                </c:pt>
                <c:pt idx="466">
                  <c:v>110.622598</c:v>
                </c:pt>
                <c:pt idx="467">
                  <c:v>110.86195600000001</c:v>
                </c:pt>
                <c:pt idx="468">
                  <c:v>111.10087300000001</c:v>
                </c:pt>
                <c:pt idx="469">
                  <c:v>111.34111</c:v>
                </c:pt>
                <c:pt idx="470">
                  <c:v>111.570324</c:v>
                </c:pt>
                <c:pt idx="471">
                  <c:v>111.79728</c:v>
                </c:pt>
                <c:pt idx="472">
                  <c:v>112.03808100000001</c:v>
                </c:pt>
                <c:pt idx="473">
                  <c:v>112.278294</c:v>
                </c:pt>
                <c:pt idx="474">
                  <c:v>112.517797</c:v>
                </c:pt>
                <c:pt idx="475">
                  <c:v>112.758171</c:v>
                </c:pt>
                <c:pt idx="476">
                  <c:v>112.999863</c:v>
                </c:pt>
                <c:pt idx="477">
                  <c:v>113.23960599999999</c:v>
                </c:pt>
                <c:pt idx="478">
                  <c:v>113.469707</c:v>
                </c:pt>
                <c:pt idx="479">
                  <c:v>113.697999</c:v>
                </c:pt>
                <c:pt idx="480">
                  <c:v>113.936132</c:v>
                </c:pt>
                <c:pt idx="481">
                  <c:v>114.175968</c:v>
                </c:pt>
                <c:pt idx="482">
                  <c:v>114.41536499999999</c:v>
                </c:pt>
                <c:pt idx="483">
                  <c:v>114.65486199999999</c:v>
                </c:pt>
                <c:pt idx="484">
                  <c:v>114.892127</c:v>
                </c:pt>
                <c:pt idx="485">
                  <c:v>115.132288</c:v>
                </c:pt>
                <c:pt idx="486">
                  <c:v>115.37389400000001</c:v>
                </c:pt>
                <c:pt idx="487">
                  <c:v>115.613629</c:v>
                </c:pt>
                <c:pt idx="488">
                  <c:v>115.854084</c:v>
                </c:pt>
                <c:pt idx="489">
                  <c:v>116.083366</c:v>
                </c:pt>
                <c:pt idx="490">
                  <c:v>116.31374</c:v>
                </c:pt>
                <c:pt idx="491">
                  <c:v>116.553701</c:v>
                </c:pt>
                <c:pt idx="492">
                  <c:v>116.793626</c:v>
                </c:pt>
                <c:pt idx="493">
                  <c:v>117.032449</c:v>
                </c:pt>
                <c:pt idx="494">
                  <c:v>117.27316</c:v>
                </c:pt>
                <c:pt idx="495">
                  <c:v>117.51211600000001</c:v>
                </c:pt>
                <c:pt idx="496">
                  <c:v>117.742771</c:v>
                </c:pt>
                <c:pt idx="497">
                  <c:v>117.970308</c:v>
                </c:pt>
                <c:pt idx="498">
                  <c:v>118.209266</c:v>
                </c:pt>
                <c:pt idx="499">
                  <c:v>118.448986</c:v>
                </c:pt>
                <c:pt idx="500">
                  <c:v>118.689632</c:v>
                </c:pt>
                <c:pt idx="501">
                  <c:v>118.93031000000001</c:v>
                </c:pt>
                <c:pt idx="502">
                  <c:v>119.16910300000001</c:v>
                </c:pt>
                <c:pt idx="503">
                  <c:v>119.39823199999999</c:v>
                </c:pt>
                <c:pt idx="504">
                  <c:v>119.628629</c:v>
                </c:pt>
                <c:pt idx="505">
                  <c:v>119.868675</c:v>
                </c:pt>
                <c:pt idx="506">
                  <c:v>120.108743</c:v>
                </c:pt>
                <c:pt idx="507">
                  <c:v>120.348893</c:v>
                </c:pt>
                <c:pt idx="508">
                  <c:v>120.58887199999999</c:v>
                </c:pt>
                <c:pt idx="509">
                  <c:v>120.82880900000001</c:v>
                </c:pt>
                <c:pt idx="510">
                  <c:v>121.07066</c:v>
                </c:pt>
                <c:pt idx="511">
                  <c:v>121.30925999999999</c:v>
                </c:pt>
                <c:pt idx="512">
                  <c:v>121.539011</c:v>
                </c:pt>
                <c:pt idx="513">
                  <c:v>121.76903900000001</c:v>
                </c:pt>
                <c:pt idx="514">
                  <c:v>122.008199</c:v>
                </c:pt>
                <c:pt idx="515">
                  <c:v>122.24982799999999</c:v>
                </c:pt>
                <c:pt idx="516">
                  <c:v>122.48964100000001</c:v>
                </c:pt>
                <c:pt idx="517">
                  <c:v>122.719937</c:v>
                </c:pt>
                <c:pt idx="518">
                  <c:v>122.950575</c:v>
                </c:pt>
                <c:pt idx="519">
                  <c:v>123.19065999999999</c:v>
                </c:pt>
                <c:pt idx="520">
                  <c:v>123.43083900000001</c:v>
                </c:pt>
                <c:pt idx="521">
                  <c:v>123.670813</c:v>
                </c:pt>
                <c:pt idx="522">
                  <c:v>123.91063699999999</c:v>
                </c:pt>
                <c:pt idx="523">
                  <c:v>124.15112000000001</c:v>
                </c:pt>
                <c:pt idx="524">
                  <c:v>124.390899</c:v>
                </c:pt>
                <c:pt idx="525">
                  <c:v>124.630549</c:v>
                </c:pt>
                <c:pt idx="526">
                  <c:v>124.861694</c:v>
                </c:pt>
                <c:pt idx="527">
                  <c:v>125.08993100000001</c:v>
                </c:pt>
                <c:pt idx="528">
                  <c:v>125.329784</c:v>
                </c:pt>
                <c:pt idx="529">
                  <c:v>125.569863</c:v>
                </c:pt>
                <c:pt idx="530">
                  <c:v>125.809012</c:v>
                </c:pt>
                <c:pt idx="531">
                  <c:v>126.050983</c:v>
                </c:pt>
                <c:pt idx="532">
                  <c:v>126.289914</c:v>
                </c:pt>
                <c:pt idx="533">
                  <c:v>126.529656</c:v>
                </c:pt>
                <c:pt idx="534">
                  <c:v>126.769586</c:v>
                </c:pt>
                <c:pt idx="535">
                  <c:v>127.008257</c:v>
                </c:pt>
                <c:pt idx="536">
                  <c:v>127.24702000000001</c:v>
                </c:pt>
                <c:pt idx="537">
                  <c:v>127.488614</c:v>
                </c:pt>
                <c:pt idx="538">
                  <c:v>127.716162</c:v>
                </c:pt>
                <c:pt idx="539">
                  <c:v>127.945263</c:v>
                </c:pt>
                <c:pt idx="540">
                  <c:v>128.18425500000001</c:v>
                </c:pt>
                <c:pt idx="541">
                  <c:v>128.423821</c:v>
                </c:pt>
                <c:pt idx="542">
                  <c:v>128.66373200000001</c:v>
                </c:pt>
                <c:pt idx="543">
                  <c:v>128.90353400000001</c:v>
                </c:pt>
                <c:pt idx="544">
                  <c:v>129.14242300000001</c:v>
                </c:pt>
                <c:pt idx="545">
                  <c:v>129.38305500000001</c:v>
                </c:pt>
                <c:pt idx="546">
                  <c:v>129.62292400000001</c:v>
                </c:pt>
                <c:pt idx="547">
                  <c:v>129.862619</c:v>
                </c:pt>
                <c:pt idx="548">
                  <c:v>130.102609</c:v>
                </c:pt>
                <c:pt idx="549">
                  <c:v>130.34308899999999</c:v>
                </c:pt>
                <c:pt idx="550">
                  <c:v>130.57244299999999</c:v>
                </c:pt>
                <c:pt idx="551">
                  <c:v>130.801075</c:v>
                </c:pt>
                <c:pt idx="552">
                  <c:v>131.040977</c:v>
                </c:pt>
                <c:pt idx="553">
                  <c:v>131.28031200000001</c:v>
                </c:pt>
                <c:pt idx="554">
                  <c:v>131.51930999999999</c:v>
                </c:pt>
                <c:pt idx="555">
                  <c:v>131.76076800000001</c:v>
                </c:pt>
                <c:pt idx="556">
                  <c:v>131.99020999999999</c:v>
                </c:pt>
                <c:pt idx="557">
                  <c:v>132.21928600000001</c:v>
                </c:pt>
                <c:pt idx="558">
                  <c:v>132.45813699999999</c:v>
                </c:pt>
                <c:pt idx="559">
                  <c:v>132.699691</c:v>
                </c:pt>
                <c:pt idx="560">
                  <c:v>132.93967900000001</c:v>
                </c:pt>
                <c:pt idx="561">
                  <c:v>133.17837399999999</c:v>
                </c:pt>
                <c:pt idx="562">
                  <c:v>133.419951</c:v>
                </c:pt>
                <c:pt idx="563">
                  <c:v>133.65867399999999</c:v>
                </c:pt>
                <c:pt idx="564">
                  <c:v>133.887564</c:v>
                </c:pt>
                <c:pt idx="565">
                  <c:v>134.11510999999999</c:v>
                </c:pt>
                <c:pt idx="566">
                  <c:v>134.356685</c:v>
                </c:pt>
                <c:pt idx="567">
                  <c:v>134.597916</c:v>
                </c:pt>
                <c:pt idx="568">
                  <c:v>134.836446</c:v>
                </c:pt>
                <c:pt idx="569">
                  <c:v>135.07787999999999</c:v>
                </c:pt>
                <c:pt idx="570">
                  <c:v>135.30724599999999</c:v>
                </c:pt>
                <c:pt idx="571">
                  <c:v>135.536045</c:v>
                </c:pt>
                <c:pt idx="572">
                  <c:v>135.77638300000001</c:v>
                </c:pt>
                <c:pt idx="573">
                  <c:v>136.01596599999999</c:v>
                </c:pt>
                <c:pt idx="574">
                  <c:v>136.255447</c:v>
                </c:pt>
                <c:pt idx="575">
                  <c:v>136.49497099999999</c:v>
                </c:pt>
                <c:pt idx="576">
                  <c:v>136.733634</c:v>
                </c:pt>
                <c:pt idx="577">
                  <c:v>136.973714</c:v>
                </c:pt>
                <c:pt idx="578">
                  <c:v>137.21390099999999</c:v>
                </c:pt>
                <c:pt idx="579">
                  <c:v>137.44306399999999</c:v>
                </c:pt>
                <c:pt idx="580">
                  <c:v>137.671649</c:v>
                </c:pt>
                <c:pt idx="581">
                  <c:v>137.91154299999999</c:v>
                </c:pt>
                <c:pt idx="582">
                  <c:v>138.15217200000001</c:v>
                </c:pt>
                <c:pt idx="583">
                  <c:v>138.393542</c:v>
                </c:pt>
                <c:pt idx="584">
                  <c:v>138.63412</c:v>
                </c:pt>
                <c:pt idx="585">
                  <c:v>138.86313999999999</c:v>
                </c:pt>
                <c:pt idx="586">
                  <c:v>139.09225599999999</c:v>
                </c:pt>
                <c:pt idx="587">
                  <c:v>139.33103500000001</c:v>
                </c:pt>
                <c:pt idx="588">
                  <c:v>139.57271299999999</c:v>
                </c:pt>
                <c:pt idx="589">
                  <c:v>139.81122099999999</c:v>
                </c:pt>
                <c:pt idx="590">
                  <c:v>140.052719</c:v>
                </c:pt>
                <c:pt idx="591">
                  <c:v>140.29115400000001</c:v>
                </c:pt>
                <c:pt idx="592">
                  <c:v>140.52175199999999</c:v>
                </c:pt>
                <c:pt idx="593">
                  <c:v>140.75164599999999</c:v>
                </c:pt>
                <c:pt idx="594">
                  <c:v>140.991623</c:v>
                </c:pt>
                <c:pt idx="595">
                  <c:v>141.23007100000001</c:v>
                </c:pt>
                <c:pt idx="596">
                  <c:v>141.469086</c:v>
                </c:pt>
                <c:pt idx="597">
                  <c:v>141.71065300000001</c:v>
                </c:pt>
                <c:pt idx="598">
                  <c:v>141.95073199999999</c:v>
                </c:pt>
                <c:pt idx="599">
                  <c:v>142.19091399999999</c:v>
                </c:pt>
                <c:pt idx="600">
                  <c:v>142.43091100000001</c:v>
                </c:pt>
                <c:pt idx="601">
                  <c:v>142.67004499999999</c:v>
                </c:pt>
                <c:pt idx="602">
                  <c:v>142.90006500000001</c:v>
                </c:pt>
                <c:pt idx="603">
                  <c:v>143.130548</c:v>
                </c:pt>
                <c:pt idx="604">
                  <c:v>143.37117499999999</c:v>
                </c:pt>
                <c:pt idx="605">
                  <c:v>143.601812</c:v>
                </c:pt>
                <c:pt idx="606">
                  <c:v>143.829239</c:v>
                </c:pt>
                <c:pt idx="607">
                  <c:v>144.06955099999999</c:v>
                </c:pt>
                <c:pt idx="608">
                  <c:v>144.309719</c:v>
                </c:pt>
                <c:pt idx="609">
                  <c:v>144.55034599999999</c:v>
                </c:pt>
                <c:pt idx="610">
                  <c:v>144.79178200000001</c:v>
                </c:pt>
                <c:pt idx="611">
                  <c:v>145.022684</c:v>
                </c:pt>
                <c:pt idx="612">
                  <c:v>145.25003799999999</c:v>
                </c:pt>
                <c:pt idx="613">
                  <c:v>145.49180200000001</c:v>
                </c:pt>
                <c:pt idx="614">
                  <c:v>145.732945</c:v>
                </c:pt>
                <c:pt idx="615">
                  <c:v>145.97305</c:v>
                </c:pt>
                <c:pt idx="616">
                  <c:v>146.20112599999999</c:v>
                </c:pt>
                <c:pt idx="617">
                  <c:v>146.431667</c:v>
                </c:pt>
                <c:pt idx="618">
                  <c:v>146.67156499999999</c:v>
                </c:pt>
                <c:pt idx="619">
                  <c:v>146.911765</c:v>
                </c:pt>
                <c:pt idx="620">
                  <c:v>147.15102999999999</c:v>
                </c:pt>
                <c:pt idx="621">
                  <c:v>147.390175</c:v>
                </c:pt>
                <c:pt idx="622">
                  <c:v>147.629346</c:v>
                </c:pt>
                <c:pt idx="623">
                  <c:v>147.869564</c:v>
                </c:pt>
                <c:pt idx="624">
                  <c:v>148.10978800000001</c:v>
                </c:pt>
                <c:pt idx="625">
                  <c:v>148.34070800000001</c:v>
                </c:pt>
                <c:pt idx="626">
                  <c:v>148.568117</c:v>
                </c:pt>
                <c:pt idx="627">
                  <c:v>148.80991599999999</c:v>
                </c:pt>
                <c:pt idx="628">
                  <c:v>149.05042399999999</c:v>
                </c:pt>
                <c:pt idx="629">
                  <c:v>149.29181299999999</c:v>
                </c:pt>
                <c:pt idx="630">
                  <c:v>149.53032999999999</c:v>
                </c:pt>
                <c:pt idx="631">
                  <c:v>149.758261</c:v>
                </c:pt>
                <c:pt idx="632">
                  <c:v>149.98858100000001</c:v>
                </c:pt>
                <c:pt idx="633">
                  <c:v>150.22918300000001</c:v>
                </c:pt>
                <c:pt idx="634">
                  <c:v>150.46892700000001</c:v>
                </c:pt>
                <c:pt idx="635">
                  <c:v>150.70824200000001</c:v>
                </c:pt>
                <c:pt idx="636">
                  <c:v>150.94706300000001</c:v>
                </c:pt>
                <c:pt idx="637">
                  <c:v>151.18608599999999</c:v>
                </c:pt>
                <c:pt idx="638">
                  <c:v>151.42771300000001</c:v>
                </c:pt>
                <c:pt idx="639">
                  <c:v>151.65798599999999</c:v>
                </c:pt>
                <c:pt idx="640">
                  <c:v>151.88572099999999</c:v>
                </c:pt>
                <c:pt idx="641">
                  <c:v>152.125677</c:v>
                </c:pt>
                <c:pt idx="642">
                  <c:v>152.367558</c:v>
                </c:pt>
                <c:pt idx="643">
                  <c:v>152.60608500000001</c:v>
                </c:pt>
                <c:pt idx="644">
                  <c:v>152.846428</c:v>
                </c:pt>
                <c:pt idx="645">
                  <c:v>153.07665399999999</c:v>
                </c:pt>
                <c:pt idx="646">
                  <c:v>153.30400599999999</c:v>
                </c:pt>
                <c:pt idx="647">
                  <c:v>153.54442299999999</c:v>
                </c:pt>
                <c:pt idx="648">
                  <c:v>153.78308899999999</c:v>
                </c:pt>
                <c:pt idx="649">
                  <c:v>154.02293499999999</c:v>
                </c:pt>
                <c:pt idx="650">
                  <c:v>154.26334900000001</c:v>
                </c:pt>
                <c:pt idx="651">
                  <c:v>154.503275</c:v>
                </c:pt>
                <c:pt idx="652">
                  <c:v>154.74270899999999</c:v>
                </c:pt>
                <c:pt idx="653">
                  <c:v>154.982744</c:v>
                </c:pt>
                <c:pt idx="654">
                  <c:v>155.22264899999999</c:v>
                </c:pt>
                <c:pt idx="655">
                  <c:v>155.45295300000001</c:v>
                </c:pt>
                <c:pt idx="656">
                  <c:v>155.68126000000001</c:v>
                </c:pt>
                <c:pt idx="657">
                  <c:v>155.92212599999999</c:v>
                </c:pt>
                <c:pt idx="658">
                  <c:v>156.17986099999999</c:v>
                </c:pt>
                <c:pt idx="659">
                  <c:v>156.41967600000001</c:v>
                </c:pt>
                <c:pt idx="660">
                  <c:v>156.64987300000001</c:v>
                </c:pt>
                <c:pt idx="661">
                  <c:v>156.87701899999999</c:v>
                </c:pt>
                <c:pt idx="662">
                  <c:v>157.116906</c:v>
                </c:pt>
                <c:pt idx="663">
                  <c:v>157.356752</c:v>
                </c:pt>
                <c:pt idx="664">
                  <c:v>157.59685200000001</c:v>
                </c:pt>
                <c:pt idx="665">
                  <c:v>157.836668</c:v>
                </c:pt>
                <c:pt idx="666">
                  <c:v>158.07662400000001</c:v>
                </c:pt>
                <c:pt idx="667">
                  <c:v>158.31537499999999</c:v>
                </c:pt>
                <c:pt idx="668">
                  <c:v>158.55410499999999</c:v>
                </c:pt>
                <c:pt idx="669">
                  <c:v>158.795546</c:v>
                </c:pt>
                <c:pt idx="670">
                  <c:v>159.03628699999999</c:v>
                </c:pt>
                <c:pt idx="671">
                  <c:v>159.26658699999999</c:v>
                </c:pt>
                <c:pt idx="672">
                  <c:v>159.49489600000001</c:v>
                </c:pt>
                <c:pt idx="673">
                  <c:v>159.73684600000001</c:v>
                </c:pt>
                <c:pt idx="674">
                  <c:v>159.97890699999999</c:v>
                </c:pt>
                <c:pt idx="675">
                  <c:v>160.218987</c:v>
                </c:pt>
                <c:pt idx="676">
                  <c:v>160.45754299999999</c:v>
                </c:pt>
                <c:pt idx="677">
                  <c:v>160.68797599999999</c:v>
                </c:pt>
                <c:pt idx="678">
                  <c:v>160.91562999999999</c:v>
                </c:pt>
                <c:pt idx="679">
                  <c:v>161.15573599999999</c:v>
                </c:pt>
                <c:pt idx="680">
                  <c:v>161.39586600000001</c:v>
                </c:pt>
                <c:pt idx="681">
                  <c:v>161.63576800000001</c:v>
                </c:pt>
                <c:pt idx="682">
                  <c:v>161.87569099999999</c:v>
                </c:pt>
                <c:pt idx="683">
                  <c:v>162.115656</c:v>
                </c:pt>
                <c:pt idx="684">
                  <c:v>162.35567</c:v>
                </c:pt>
                <c:pt idx="685">
                  <c:v>162.59555900000001</c:v>
                </c:pt>
                <c:pt idx="686">
                  <c:v>162.83557200000001</c:v>
                </c:pt>
                <c:pt idx="687">
                  <c:v>163.07565399999999</c:v>
                </c:pt>
                <c:pt idx="688">
                  <c:v>163.31563</c:v>
                </c:pt>
                <c:pt idx="689">
                  <c:v>163.554337</c:v>
                </c:pt>
                <c:pt idx="690">
                  <c:v>163.79508100000001</c:v>
                </c:pt>
                <c:pt idx="691">
                  <c:v>164.03673699999999</c:v>
                </c:pt>
                <c:pt idx="692">
                  <c:v>164.27658700000001</c:v>
                </c:pt>
                <c:pt idx="693">
                  <c:v>164.51513399999999</c:v>
                </c:pt>
                <c:pt idx="694">
                  <c:v>164.75404900000001</c:v>
                </c:pt>
                <c:pt idx="695">
                  <c:v>164.99392</c:v>
                </c:pt>
                <c:pt idx="696">
                  <c:v>165.23240200000001</c:v>
                </c:pt>
                <c:pt idx="697">
                  <c:v>165.46257499999999</c:v>
                </c:pt>
                <c:pt idx="698">
                  <c:v>165.692891</c:v>
                </c:pt>
                <c:pt idx="699">
                  <c:v>165.934968</c:v>
                </c:pt>
                <c:pt idx="700">
                  <c:v>166.163276</c:v>
                </c:pt>
                <c:pt idx="701">
                  <c:v>166.391839</c:v>
                </c:pt>
                <c:pt idx="702">
                  <c:v>166.63184799999999</c:v>
                </c:pt>
                <c:pt idx="703">
                  <c:v>166.872006</c:v>
                </c:pt>
                <c:pt idx="704">
                  <c:v>167.11115699999999</c:v>
                </c:pt>
                <c:pt idx="705">
                  <c:v>167.35078899999999</c:v>
                </c:pt>
                <c:pt idx="706">
                  <c:v>167.59271100000001</c:v>
                </c:pt>
                <c:pt idx="707">
                  <c:v>167.831075</c:v>
                </c:pt>
                <c:pt idx="708">
                  <c:v>168.07002600000001</c:v>
                </c:pt>
                <c:pt idx="709">
                  <c:v>168.309877</c:v>
                </c:pt>
                <c:pt idx="710">
                  <c:v>168.549667</c:v>
                </c:pt>
                <c:pt idx="711">
                  <c:v>168.788309</c:v>
                </c:pt>
                <c:pt idx="712">
                  <c:v>169.027231</c:v>
                </c:pt>
                <c:pt idx="713">
                  <c:v>169.26675399999999</c:v>
                </c:pt>
                <c:pt idx="714">
                  <c:v>169.50867500000001</c:v>
                </c:pt>
                <c:pt idx="715">
                  <c:v>169.74711500000001</c:v>
                </c:pt>
                <c:pt idx="716">
                  <c:v>169.986896</c:v>
                </c:pt>
                <c:pt idx="717">
                  <c:v>170.226147</c:v>
                </c:pt>
                <c:pt idx="718">
                  <c:v>170.45478299999999</c:v>
                </c:pt>
                <c:pt idx="719">
                  <c:v>170.68300199999999</c:v>
                </c:pt>
                <c:pt idx="720">
                  <c:v>170.924103</c:v>
                </c:pt>
                <c:pt idx="721">
                  <c:v>171.16334800000001</c:v>
                </c:pt>
                <c:pt idx="722">
                  <c:v>171.40227400000001</c:v>
                </c:pt>
                <c:pt idx="723">
                  <c:v>171.64107200000001</c:v>
                </c:pt>
                <c:pt idx="724">
                  <c:v>171.880053</c:v>
                </c:pt>
                <c:pt idx="725">
                  <c:v>172.121906</c:v>
                </c:pt>
                <c:pt idx="726">
                  <c:v>172.352834</c:v>
                </c:pt>
                <c:pt idx="727">
                  <c:v>172.582807</c:v>
                </c:pt>
                <c:pt idx="728">
                  <c:v>172.823859</c:v>
                </c:pt>
                <c:pt idx="729">
                  <c:v>173.06318899999999</c:v>
                </c:pt>
                <c:pt idx="730">
                  <c:v>173.30230599999999</c:v>
                </c:pt>
                <c:pt idx="731">
                  <c:v>173.54132000000001</c:v>
                </c:pt>
                <c:pt idx="732">
                  <c:v>173.77112399999999</c:v>
                </c:pt>
                <c:pt idx="733">
                  <c:v>174.00036299999999</c:v>
                </c:pt>
                <c:pt idx="734">
                  <c:v>174.241648</c:v>
                </c:pt>
                <c:pt idx="735">
                  <c:v>174.48017300000001</c:v>
                </c:pt>
                <c:pt idx="736">
                  <c:v>174.71025900000001</c:v>
                </c:pt>
                <c:pt idx="737">
                  <c:v>174.93926999999999</c:v>
                </c:pt>
                <c:pt idx="738">
                  <c:v>175.18004500000001</c:v>
                </c:pt>
                <c:pt idx="739">
                  <c:v>175.42040900000001</c:v>
                </c:pt>
                <c:pt idx="740">
                  <c:v>175.649417</c:v>
                </c:pt>
                <c:pt idx="741">
                  <c:v>175.878094</c:v>
                </c:pt>
                <c:pt idx="742">
                  <c:v>176.11990900000001</c:v>
                </c:pt>
                <c:pt idx="743">
                  <c:v>176.35837900000001</c:v>
                </c:pt>
                <c:pt idx="744">
                  <c:v>176.59708699999999</c:v>
                </c:pt>
                <c:pt idx="745">
                  <c:v>176.83870200000001</c:v>
                </c:pt>
                <c:pt idx="746">
                  <c:v>177.06829500000001</c:v>
                </c:pt>
                <c:pt idx="747">
                  <c:v>177.29735700000001</c:v>
                </c:pt>
                <c:pt idx="748">
                  <c:v>177.53626299999999</c:v>
                </c:pt>
                <c:pt idx="749">
                  <c:v>177.775116</c:v>
                </c:pt>
                <c:pt idx="750">
                  <c:v>178.01690199999999</c:v>
                </c:pt>
                <c:pt idx="751">
                  <c:v>178.25537600000001</c:v>
                </c:pt>
                <c:pt idx="752">
                  <c:v>178.49698699999999</c:v>
                </c:pt>
                <c:pt idx="753">
                  <c:v>178.726608</c:v>
                </c:pt>
                <c:pt idx="754">
                  <c:v>178.95405199999999</c:v>
                </c:pt>
                <c:pt idx="755">
                  <c:v>179.195763</c:v>
                </c:pt>
                <c:pt idx="756">
                  <c:v>179.437558</c:v>
                </c:pt>
                <c:pt idx="757">
                  <c:v>179.67600899999999</c:v>
                </c:pt>
                <c:pt idx="758">
                  <c:v>179.906533</c:v>
                </c:pt>
                <c:pt idx="759">
                  <c:v>180.136729</c:v>
                </c:pt>
                <c:pt idx="760">
                  <c:v>180.37859800000001</c:v>
                </c:pt>
                <c:pt idx="761">
                  <c:v>180.61732000000001</c:v>
                </c:pt>
                <c:pt idx="762">
                  <c:v>180.84779399999999</c:v>
                </c:pt>
                <c:pt idx="763">
                  <c:v>181.07513</c:v>
                </c:pt>
                <c:pt idx="764">
                  <c:v>181.31405799999999</c:v>
                </c:pt>
                <c:pt idx="765">
                  <c:v>181.55373800000001</c:v>
                </c:pt>
                <c:pt idx="766">
                  <c:v>181.794276</c:v>
                </c:pt>
                <c:pt idx="767">
                  <c:v>182.03574900000001</c:v>
                </c:pt>
                <c:pt idx="768">
                  <c:v>182.27413899999999</c:v>
                </c:pt>
                <c:pt idx="769">
                  <c:v>182.51437100000001</c:v>
                </c:pt>
                <c:pt idx="770">
                  <c:v>182.75584000000001</c:v>
                </c:pt>
                <c:pt idx="771">
                  <c:v>182.98513</c:v>
                </c:pt>
                <c:pt idx="772">
                  <c:v>183.21411699999999</c:v>
                </c:pt>
                <c:pt idx="773">
                  <c:v>183.45436799999999</c:v>
                </c:pt>
                <c:pt idx="774">
                  <c:v>183.693096</c:v>
                </c:pt>
                <c:pt idx="775">
                  <c:v>183.93281899999999</c:v>
                </c:pt>
                <c:pt idx="776">
                  <c:v>184.174543</c:v>
                </c:pt>
                <c:pt idx="777">
                  <c:v>184.41395399999999</c:v>
                </c:pt>
                <c:pt idx="778">
                  <c:v>184.642088</c:v>
                </c:pt>
                <c:pt idx="779">
                  <c:v>184.87114</c:v>
                </c:pt>
                <c:pt idx="780">
                  <c:v>185.11002999999999</c:v>
                </c:pt>
                <c:pt idx="781">
                  <c:v>185.351744</c:v>
                </c:pt>
                <c:pt idx="782">
                  <c:v>185.59037000000001</c:v>
                </c:pt>
                <c:pt idx="783">
                  <c:v>185.83157299999999</c:v>
                </c:pt>
                <c:pt idx="784">
                  <c:v>186.061171</c:v>
                </c:pt>
                <c:pt idx="785">
                  <c:v>186.288107</c:v>
                </c:pt>
                <c:pt idx="786">
                  <c:v>186.529752</c:v>
                </c:pt>
                <c:pt idx="787">
                  <c:v>186.76833199999999</c:v>
                </c:pt>
                <c:pt idx="788">
                  <c:v>187.00991500000001</c:v>
                </c:pt>
                <c:pt idx="789">
                  <c:v>187.248211</c:v>
                </c:pt>
                <c:pt idx="790">
                  <c:v>187.487764</c:v>
                </c:pt>
                <c:pt idx="791">
                  <c:v>187.72893300000001</c:v>
                </c:pt>
                <c:pt idx="792">
                  <c:v>187.96942300000001</c:v>
                </c:pt>
                <c:pt idx="793">
                  <c:v>188.20801599999999</c:v>
                </c:pt>
                <c:pt idx="794">
                  <c:v>188.437198</c:v>
                </c:pt>
                <c:pt idx="795">
                  <c:v>188.66602499999999</c:v>
                </c:pt>
                <c:pt idx="796">
                  <c:v>188.90587099999999</c:v>
                </c:pt>
                <c:pt idx="797">
                  <c:v>189.14566600000001</c:v>
                </c:pt>
                <c:pt idx="798">
                  <c:v>189.38429400000001</c:v>
                </c:pt>
                <c:pt idx="799">
                  <c:v>189.623796</c:v>
                </c:pt>
                <c:pt idx="800">
                  <c:v>189.86564999999999</c:v>
                </c:pt>
                <c:pt idx="801">
                  <c:v>190.10614699999999</c:v>
                </c:pt>
                <c:pt idx="802">
                  <c:v>190.345742</c:v>
                </c:pt>
                <c:pt idx="803">
                  <c:v>190.58425299999999</c:v>
                </c:pt>
                <c:pt idx="804">
                  <c:v>190.823869</c:v>
                </c:pt>
                <c:pt idx="805">
                  <c:v>191.06241700000001</c:v>
                </c:pt>
                <c:pt idx="806">
                  <c:v>191.301985</c:v>
                </c:pt>
                <c:pt idx="807">
                  <c:v>191.53013999999999</c:v>
                </c:pt>
                <c:pt idx="808">
                  <c:v>191.75711999999999</c:v>
                </c:pt>
                <c:pt idx="809">
                  <c:v>191.998716</c:v>
                </c:pt>
                <c:pt idx="810">
                  <c:v>192.23868300000001</c:v>
                </c:pt>
                <c:pt idx="811">
                  <c:v>192.477305</c:v>
                </c:pt>
                <c:pt idx="812">
                  <c:v>192.716354</c:v>
                </c:pt>
                <c:pt idx="813">
                  <c:v>192.95536999999999</c:v>
                </c:pt>
                <c:pt idx="814">
                  <c:v>193.19600600000001</c:v>
                </c:pt>
                <c:pt idx="815">
                  <c:v>193.43628699999999</c:v>
                </c:pt>
                <c:pt idx="816">
                  <c:v>193.665065</c:v>
                </c:pt>
                <c:pt idx="817">
                  <c:v>193.89227500000001</c:v>
                </c:pt>
                <c:pt idx="818">
                  <c:v>194.13301899999999</c:v>
                </c:pt>
                <c:pt idx="819">
                  <c:v>194.37345199999999</c:v>
                </c:pt>
                <c:pt idx="820">
                  <c:v>194.61212499999999</c:v>
                </c:pt>
                <c:pt idx="821">
                  <c:v>194.85310799999999</c:v>
                </c:pt>
                <c:pt idx="822">
                  <c:v>195.09223299999999</c:v>
                </c:pt>
                <c:pt idx="823">
                  <c:v>195.32254</c:v>
                </c:pt>
                <c:pt idx="824">
                  <c:v>195.552007</c:v>
                </c:pt>
                <c:pt idx="825">
                  <c:v>195.79314299999999</c:v>
                </c:pt>
                <c:pt idx="826">
                  <c:v>196.032366</c:v>
                </c:pt>
                <c:pt idx="827">
                  <c:v>196.26218800000001</c:v>
                </c:pt>
                <c:pt idx="828">
                  <c:v>196.490872</c:v>
                </c:pt>
                <c:pt idx="829">
                  <c:v>196.73012299999999</c:v>
                </c:pt>
                <c:pt idx="830">
                  <c:v>196.97141999999999</c:v>
                </c:pt>
                <c:pt idx="831">
                  <c:v>197.21184700000001</c:v>
                </c:pt>
                <c:pt idx="832">
                  <c:v>197.451943</c:v>
                </c:pt>
                <c:pt idx="833">
                  <c:v>197.68126100000001</c:v>
                </c:pt>
                <c:pt idx="834">
                  <c:v>197.909074</c:v>
                </c:pt>
                <c:pt idx="835">
                  <c:v>198.150958</c:v>
                </c:pt>
                <c:pt idx="836">
                  <c:v>198.37942200000001</c:v>
                </c:pt>
                <c:pt idx="837">
                  <c:v>198.610602</c:v>
                </c:pt>
                <c:pt idx="838">
                  <c:v>198.849244</c:v>
                </c:pt>
                <c:pt idx="839">
                  <c:v>199.09003899999999</c:v>
                </c:pt>
                <c:pt idx="840">
                  <c:v>199.32972000000001</c:v>
                </c:pt>
                <c:pt idx="841">
                  <c:v>199.568263</c:v>
                </c:pt>
                <c:pt idx="842">
                  <c:v>199.807175</c:v>
                </c:pt>
                <c:pt idx="843">
                  <c:v>200.04861199999999</c:v>
                </c:pt>
                <c:pt idx="844">
                  <c:v>200.278775</c:v>
                </c:pt>
                <c:pt idx="845">
                  <c:v>200.50628</c:v>
                </c:pt>
                <c:pt idx="846">
                  <c:v>200.747884</c:v>
                </c:pt>
                <c:pt idx="847">
                  <c:v>200.98963499999999</c:v>
                </c:pt>
                <c:pt idx="848">
                  <c:v>201.229691</c:v>
                </c:pt>
                <c:pt idx="849">
                  <c:v>201.45905999999999</c:v>
                </c:pt>
                <c:pt idx="850">
                  <c:v>201.68807000000001</c:v>
                </c:pt>
                <c:pt idx="851">
                  <c:v>201.92703700000001</c:v>
                </c:pt>
                <c:pt idx="852">
                  <c:v>202.16695899999999</c:v>
                </c:pt>
                <c:pt idx="853">
                  <c:v>202.40584100000001</c:v>
                </c:pt>
                <c:pt idx="854">
                  <c:v>202.64568800000001</c:v>
                </c:pt>
                <c:pt idx="855">
                  <c:v>202.88427300000001</c:v>
                </c:pt>
                <c:pt idx="856">
                  <c:v>203.12302</c:v>
                </c:pt>
                <c:pt idx="857">
                  <c:v>203.362785</c:v>
                </c:pt>
                <c:pt idx="858">
                  <c:v>203.603217</c:v>
                </c:pt>
                <c:pt idx="859">
                  <c:v>203.84340499999999</c:v>
                </c:pt>
                <c:pt idx="860">
                  <c:v>204.07380900000001</c:v>
                </c:pt>
                <c:pt idx="861">
                  <c:v>204.30368799999999</c:v>
                </c:pt>
                <c:pt idx="862">
                  <c:v>204.542304</c:v>
                </c:pt>
                <c:pt idx="863">
                  <c:v>204.783691</c:v>
                </c:pt>
                <c:pt idx="864">
                  <c:v>205.022368</c:v>
                </c:pt>
                <c:pt idx="865">
                  <c:v>205.26092299999999</c:v>
                </c:pt>
                <c:pt idx="866">
                  <c:v>205.50078400000001</c:v>
                </c:pt>
                <c:pt idx="867">
                  <c:v>205.74112500000001</c:v>
                </c:pt>
                <c:pt idx="868">
                  <c:v>205.98091400000001</c:v>
                </c:pt>
                <c:pt idx="869">
                  <c:v>206.220032</c:v>
                </c:pt>
                <c:pt idx="870">
                  <c:v>206.45979199999999</c:v>
                </c:pt>
                <c:pt idx="871">
                  <c:v>206.69825800000001</c:v>
                </c:pt>
                <c:pt idx="872">
                  <c:v>206.93979899999999</c:v>
                </c:pt>
                <c:pt idx="873">
                  <c:v>207.17966100000001</c:v>
                </c:pt>
                <c:pt idx="874">
                  <c:v>207.40999199999999</c:v>
                </c:pt>
                <c:pt idx="875">
                  <c:v>207.63697500000001</c:v>
                </c:pt>
                <c:pt idx="876">
                  <c:v>207.876364</c:v>
                </c:pt>
                <c:pt idx="877">
                  <c:v>208.117851</c:v>
                </c:pt>
                <c:pt idx="878">
                  <c:v>208.356314</c:v>
                </c:pt>
                <c:pt idx="879">
                  <c:v>208.59614500000001</c:v>
                </c:pt>
                <c:pt idx="880">
                  <c:v>208.83442600000001</c:v>
                </c:pt>
                <c:pt idx="881">
                  <c:v>209.075694</c:v>
                </c:pt>
                <c:pt idx="882">
                  <c:v>209.30568500000001</c:v>
                </c:pt>
                <c:pt idx="883">
                  <c:v>209.53235699999999</c:v>
                </c:pt>
                <c:pt idx="884">
                  <c:v>209.773664</c:v>
                </c:pt>
                <c:pt idx="885">
                  <c:v>210.01493400000001</c:v>
                </c:pt>
                <c:pt idx="886">
                  <c:v>210.25453300000001</c:v>
                </c:pt>
                <c:pt idx="887">
                  <c:v>210.495574</c:v>
                </c:pt>
                <c:pt idx="888">
                  <c:v>210.73677499999999</c:v>
                </c:pt>
                <c:pt idx="889">
                  <c:v>210.975178</c:v>
                </c:pt>
                <c:pt idx="890">
                  <c:v>211.21655100000001</c:v>
                </c:pt>
                <c:pt idx="891">
                  <c:v>211.455804</c:v>
                </c:pt>
                <c:pt idx="892">
                  <c:v>211.685756</c:v>
                </c:pt>
                <c:pt idx="893">
                  <c:v>211.913839</c:v>
                </c:pt>
                <c:pt idx="894">
                  <c:v>212.15362999999999</c:v>
                </c:pt>
                <c:pt idx="895">
                  <c:v>212.39295000000001</c:v>
                </c:pt>
                <c:pt idx="896">
                  <c:v>212.63358600000001</c:v>
                </c:pt>
                <c:pt idx="897">
                  <c:v>212.87215499999999</c:v>
                </c:pt>
                <c:pt idx="898">
                  <c:v>213.11381700000001</c:v>
                </c:pt>
                <c:pt idx="899">
                  <c:v>213.35471100000001</c:v>
                </c:pt>
                <c:pt idx="900">
                  <c:v>213.595225</c:v>
                </c:pt>
                <c:pt idx="901">
                  <c:v>213.834835</c:v>
                </c:pt>
                <c:pt idx="902">
                  <c:v>214.07480200000001</c:v>
                </c:pt>
                <c:pt idx="903">
                  <c:v>214.313343</c:v>
                </c:pt>
                <c:pt idx="904">
                  <c:v>214.54372499999999</c:v>
                </c:pt>
                <c:pt idx="905">
                  <c:v>214.77166700000001</c:v>
                </c:pt>
                <c:pt idx="906">
                  <c:v>215.012259</c:v>
                </c:pt>
                <c:pt idx="907">
                  <c:v>215.251597</c:v>
                </c:pt>
                <c:pt idx="908">
                  <c:v>215.49277599999999</c:v>
                </c:pt>
                <c:pt idx="909">
                  <c:v>215.73104900000001</c:v>
                </c:pt>
                <c:pt idx="910">
                  <c:v>215.97138799999999</c:v>
                </c:pt>
                <c:pt idx="911">
                  <c:v>216.20499799999999</c:v>
                </c:pt>
                <c:pt idx="912">
                  <c:v>216.433593</c:v>
                </c:pt>
                <c:pt idx="913">
                  <c:v>216.67280400000001</c:v>
                </c:pt>
                <c:pt idx="914">
                  <c:v>216.912914</c:v>
                </c:pt>
                <c:pt idx="915">
                  <c:v>217.15313800000001</c:v>
                </c:pt>
                <c:pt idx="916">
                  <c:v>217.39142200000001</c:v>
                </c:pt>
                <c:pt idx="917">
                  <c:v>217.63007200000001</c:v>
                </c:pt>
                <c:pt idx="918">
                  <c:v>217.869575</c:v>
                </c:pt>
                <c:pt idx="919">
                  <c:v>218.108158</c:v>
                </c:pt>
                <c:pt idx="920">
                  <c:v>218.34786199999999</c:v>
                </c:pt>
                <c:pt idx="921">
                  <c:v>218.585352</c:v>
                </c:pt>
                <c:pt idx="922">
                  <c:v>218.82666399999999</c:v>
                </c:pt>
                <c:pt idx="923">
                  <c:v>219.06524899999999</c:v>
                </c:pt>
                <c:pt idx="924">
                  <c:v>219.30489600000001</c:v>
                </c:pt>
                <c:pt idx="925">
                  <c:v>219.543361</c:v>
                </c:pt>
                <c:pt idx="926">
                  <c:v>219.78498999999999</c:v>
                </c:pt>
                <c:pt idx="927">
                  <c:v>220.01469299999999</c:v>
                </c:pt>
                <c:pt idx="928">
                  <c:v>220.24240499999999</c:v>
                </c:pt>
                <c:pt idx="929">
                  <c:v>220.48258899999999</c:v>
                </c:pt>
                <c:pt idx="930">
                  <c:v>220.72256300000001</c:v>
                </c:pt>
                <c:pt idx="931">
                  <c:v>220.96344999999999</c:v>
                </c:pt>
                <c:pt idx="932">
                  <c:v>221.19344599999999</c:v>
                </c:pt>
                <c:pt idx="933">
                  <c:v>221.42384699999999</c:v>
                </c:pt>
                <c:pt idx="934">
                  <c:v>221.66337799999999</c:v>
                </c:pt>
                <c:pt idx="935">
                  <c:v>221.90428900000001</c:v>
                </c:pt>
                <c:pt idx="936">
                  <c:v>222.13414</c:v>
                </c:pt>
                <c:pt idx="937">
                  <c:v>222.36269100000001</c:v>
                </c:pt>
                <c:pt idx="938">
                  <c:v>222.602124</c:v>
                </c:pt>
                <c:pt idx="939">
                  <c:v>222.841352</c:v>
                </c:pt>
                <c:pt idx="940">
                  <c:v>223.08376899999999</c:v>
                </c:pt>
                <c:pt idx="941">
                  <c:v>223.32390599999999</c:v>
                </c:pt>
                <c:pt idx="942">
                  <c:v>223.564561</c:v>
                </c:pt>
                <c:pt idx="943">
                  <c:v>223.79458500000001</c:v>
                </c:pt>
                <c:pt idx="944">
                  <c:v>224.022143</c:v>
                </c:pt>
                <c:pt idx="945">
                  <c:v>224.26180500000001</c:v>
                </c:pt>
                <c:pt idx="946">
                  <c:v>224.50040000000001</c:v>
                </c:pt>
                <c:pt idx="947">
                  <c:v>224.74170100000001</c:v>
                </c:pt>
                <c:pt idx="948">
                  <c:v>224.981706</c:v>
                </c:pt>
                <c:pt idx="949">
                  <c:v>225.22170800000001</c:v>
                </c:pt>
                <c:pt idx="950">
                  <c:v>225.463684</c:v>
                </c:pt>
                <c:pt idx="951">
                  <c:v>225.702304</c:v>
                </c:pt>
                <c:pt idx="952">
                  <c:v>225.932939</c:v>
                </c:pt>
                <c:pt idx="953">
                  <c:v>226.15942200000001</c:v>
                </c:pt>
                <c:pt idx="954">
                  <c:v>226.40040500000001</c:v>
                </c:pt>
                <c:pt idx="955">
                  <c:v>226.64056199999999</c:v>
                </c:pt>
                <c:pt idx="956">
                  <c:v>226.87965399999999</c:v>
                </c:pt>
                <c:pt idx="957">
                  <c:v>227.11962700000001</c:v>
                </c:pt>
                <c:pt idx="958">
                  <c:v>227.35963699999999</c:v>
                </c:pt>
                <c:pt idx="959">
                  <c:v>227.600066</c:v>
                </c:pt>
                <c:pt idx="960">
                  <c:v>227.84154799999999</c:v>
                </c:pt>
                <c:pt idx="961">
                  <c:v>228.08018999999999</c:v>
                </c:pt>
                <c:pt idx="962">
                  <c:v>228.31054</c:v>
                </c:pt>
                <c:pt idx="963">
                  <c:v>228.53944999999999</c:v>
                </c:pt>
                <c:pt idx="964">
                  <c:v>228.780137</c:v>
                </c:pt>
                <c:pt idx="965">
                  <c:v>229.01993899999999</c:v>
                </c:pt>
                <c:pt idx="966">
                  <c:v>229.259728</c:v>
                </c:pt>
                <c:pt idx="967">
                  <c:v>229.50017199999999</c:v>
                </c:pt>
                <c:pt idx="968">
                  <c:v>229.739868</c:v>
                </c:pt>
                <c:pt idx="969">
                  <c:v>229.97979799999999</c:v>
                </c:pt>
                <c:pt idx="970">
                  <c:v>230.20871399999999</c:v>
                </c:pt>
                <c:pt idx="971">
                  <c:v>230.436015</c:v>
                </c:pt>
                <c:pt idx="972">
                  <c:v>230.67773800000001</c:v>
                </c:pt>
                <c:pt idx="973">
                  <c:v>230.91763900000001</c:v>
                </c:pt>
                <c:pt idx="974">
                  <c:v>231.15773999999999</c:v>
                </c:pt>
                <c:pt idx="975">
                  <c:v>231.39758699999999</c:v>
                </c:pt>
                <c:pt idx="976">
                  <c:v>231.637553</c:v>
                </c:pt>
                <c:pt idx="977">
                  <c:v>231.878173</c:v>
                </c:pt>
                <c:pt idx="978">
                  <c:v>232.10807399999999</c:v>
                </c:pt>
                <c:pt idx="979">
                  <c:v>232.33534700000001</c:v>
                </c:pt>
                <c:pt idx="980">
                  <c:v>232.57555199999999</c:v>
                </c:pt>
                <c:pt idx="981">
                  <c:v>232.81637799999999</c:v>
                </c:pt>
                <c:pt idx="982">
                  <c:v>233.05711299999999</c:v>
                </c:pt>
                <c:pt idx="983">
                  <c:v>233.29732899999999</c:v>
                </c:pt>
                <c:pt idx="984">
                  <c:v>233.527601</c:v>
                </c:pt>
                <c:pt idx="985">
                  <c:v>233.755098</c:v>
                </c:pt>
                <c:pt idx="986">
                  <c:v>233.99436900000001</c:v>
                </c:pt>
                <c:pt idx="987">
                  <c:v>234.233104</c:v>
                </c:pt>
                <c:pt idx="988">
                  <c:v>234.472927</c:v>
                </c:pt>
                <c:pt idx="989">
                  <c:v>234.71465000000001</c:v>
                </c:pt>
                <c:pt idx="990">
                  <c:v>234.95477299999999</c:v>
                </c:pt>
                <c:pt idx="991">
                  <c:v>235.19470799999999</c:v>
                </c:pt>
                <c:pt idx="992">
                  <c:v>235.434596</c:v>
                </c:pt>
                <c:pt idx="993">
                  <c:v>235.67503300000001</c:v>
                </c:pt>
                <c:pt idx="994">
                  <c:v>235.91491199999999</c:v>
                </c:pt>
                <c:pt idx="995">
                  <c:v>236.154684</c:v>
                </c:pt>
                <c:pt idx="996">
                  <c:v>236.393238</c:v>
                </c:pt>
                <c:pt idx="997">
                  <c:v>236.62364199999999</c:v>
                </c:pt>
                <c:pt idx="998">
                  <c:v>236.85108399999999</c:v>
                </c:pt>
                <c:pt idx="999">
                  <c:v>237.09281200000001</c:v>
                </c:pt>
                <c:pt idx="1000">
                  <c:v>237.33288400000001</c:v>
                </c:pt>
                <c:pt idx="1001">
                  <c:v>237.57293999999999</c:v>
                </c:pt>
                <c:pt idx="1002">
                  <c:v>237.81101799999999</c:v>
                </c:pt>
                <c:pt idx="1003">
                  <c:v>238.052695</c:v>
                </c:pt>
                <c:pt idx="1004">
                  <c:v>238.29140899999999</c:v>
                </c:pt>
                <c:pt idx="1005">
                  <c:v>238.53071199999999</c:v>
                </c:pt>
                <c:pt idx="1006">
                  <c:v>238.76924700000001</c:v>
                </c:pt>
                <c:pt idx="1007">
                  <c:v>239.00808900000001</c:v>
                </c:pt>
                <c:pt idx="1008">
                  <c:v>239.24830499999999</c:v>
                </c:pt>
                <c:pt idx="1009">
                  <c:v>239.48799</c:v>
                </c:pt>
                <c:pt idx="1010">
                  <c:v>239.71626800000001</c:v>
                </c:pt>
                <c:pt idx="1011">
                  <c:v>239.94492700000001</c:v>
                </c:pt>
                <c:pt idx="1012">
                  <c:v>240.18607900000001</c:v>
                </c:pt>
                <c:pt idx="1013">
                  <c:v>240.42568600000001</c:v>
                </c:pt>
                <c:pt idx="1014">
                  <c:v>240.66426100000001</c:v>
                </c:pt>
                <c:pt idx="1015">
                  <c:v>240.90560600000001</c:v>
                </c:pt>
                <c:pt idx="1016">
                  <c:v>241.14423099999999</c:v>
                </c:pt>
                <c:pt idx="1017">
                  <c:v>241.383624</c:v>
                </c:pt>
                <c:pt idx="1018">
                  <c:v>241.622219</c:v>
                </c:pt>
                <c:pt idx="1019">
                  <c:v>241.861807</c:v>
                </c:pt>
                <c:pt idx="1020">
                  <c:v>242.101698</c:v>
                </c:pt>
                <c:pt idx="1021">
                  <c:v>242.34017499999999</c:v>
                </c:pt>
                <c:pt idx="1022">
                  <c:v>242.58156</c:v>
                </c:pt>
                <c:pt idx="1023">
                  <c:v>242.81173100000001</c:v>
                </c:pt>
                <c:pt idx="1024">
                  <c:v>243.04188300000001</c:v>
                </c:pt>
                <c:pt idx="1025">
                  <c:v>243.280171</c:v>
                </c:pt>
                <c:pt idx="1026">
                  <c:v>243.52159800000001</c:v>
                </c:pt>
                <c:pt idx="1027">
                  <c:v>243.76155700000001</c:v>
                </c:pt>
                <c:pt idx="1028">
                  <c:v>244.00215800000001</c:v>
                </c:pt>
                <c:pt idx="1029">
                  <c:v>244.241783</c:v>
                </c:pt>
                <c:pt idx="1030">
                  <c:v>244.480188</c:v>
                </c:pt>
                <c:pt idx="1031">
                  <c:v>244.71082100000001</c:v>
                </c:pt>
                <c:pt idx="1032">
                  <c:v>244.93974499999999</c:v>
                </c:pt>
                <c:pt idx="1033">
                  <c:v>245.18106900000001</c:v>
                </c:pt>
                <c:pt idx="1034">
                  <c:v>245.422763</c:v>
                </c:pt>
                <c:pt idx="1035">
                  <c:v>245.66269700000001</c:v>
                </c:pt>
                <c:pt idx="1036">
                  <c:v>245.89379600000001</c:v>
                </c:pt>
                <c:pt idx="1037">
                  <c:v>246.12144799999999</c:v>
                </c:pt>
                <c:pt idx="1038">
                  <c:v>246.36227400000001</c:v>
                </c:pt>
                <c:pt idx="1039">
                  <c:v>246.603996</c:v>
                </c:pt>
                <c:pt idx="1040">
                  <c:v>246.84287699999999</c:v>
                </c:pt>
                <c:pt idx="1041">
                  <c:v>247.07196999999999</c:v>
                </c:pt>
                <c:pt idx="1042">
                  <c:v>247.29980699999999</c:v>
                </c:pt>
                <c:pt idx="1043">
                  <c:v>247.54070200000001</c:v>
                </c:pt>
                <c:pt idx="1044">
                  <c:v>247.782659</c:v>
                </c:pt>
                <c:pt idx="1045">
                  <c:v>248.022907</c:v>
                </c:pt>
                <c:pt idx="1046">
                  <c:v>248.26210499999999</c:v>
                </c:pt>
                <c:pt idx="1047">
                  <c:v>248.492614</c:v>
                </c:pt>
                <c:pt idx="1048">
                  <c:v>248.722791</c:v>
                </c:pt>
                <c:pt idx="1049">
                  <c:v>248.96222</c:v>
                </c:pt>
                <c:pt idx="1050">
                  <c:v>249.20338799999999</c:v>
                </c:pt>
                <c:pt idx="1051">
                  <c:v>249.44284999999999</c:v>
                </c:pt>
                <c:pt idx="1052">
                  <c:v>249.68279200000001</c:v>
                </c:pt>
                <c:pt idx="1053">
                  <c:v>249.92293799999999</c:v>
                </c:pt>
                <c:pt idx="1054">
                  <c:v>250.162125</c:v>
                </c:pt>
                <c:pt idx="1055">
                  <c:v>250.391369</c:v>
                </c:pt>
                <c:pt idx="1056">
                  <c:v>250.618202</c:v>
                </c:pt>
                <c:pt idx="1057">
                  <c:v>250.859936</c:v>
                </c:pt>
                <c:pt idx="1058">
                  <c:v>251.099751</c:v>
                </c:pt>
                <c:pt idx="1059">
                  <c:v>251.34024099999999</c:v>
                </c:pt>
                <c:pt idx="1060">
                  <c:v>251.58120500000001</c:v>
                </c:pt>
                <c:pt idx="1061">
                  <c:v>251.82087300000001</c:v>
                </c:pt>
                <c:pt idx="1062">
                  <c:v>252.06069299999999</c:v>
                </c:pt>
                <c:pt idx="1063">
                  <c:v>252.29900000000001</c:v>
                </c:pt>
                <c:pt idx="1064">
                  <c:v>252.52802299999999</c:v>
                </c:pt>
                <c:pt idx="1065">
                  <c:v>252.75781499999999</c:v>
                </c:pt>
                <c:pt idx="1066">
                  <c:v>252.99772899999999</c:v>
                </c:pt>
                <c:pt idx="1067">
                  <c:v>253.23782399999999</c:v>
                </c:pt>
                <c:pt idx="1068">
                  <c:v>253.477723</c:v>
                </c:pt>
                <c:pt idx="1069">
                  <c:v>253.71754899999999</c:v>
                </c:pt>
                <c:pt idx="1070">
                  <c:v>253.95739599999999</c:v>
                </c:pt>
                <c:pt idx="1071">
                  <c:v>254.19635</c:v>
                </c:pt>
                <c:pt idx="1072">
                  <c:v>254.435237</c:v>
                </c:pt>
                <c:pt idx="1073">
                  <c:v>254.674092</c:v>
                </c:pt>
                <c:pt idx="1074">
                  <c:v>254.91312600000001</c:v>
                </c:pt>
                <c:pt idx="1075">
                  <c:v>255.15209300000001</c:v>
                </c:pt>
                <c:pt idx="1076">
                  <c:v>255.391988</c:v>
                </c:pt>
                <c:pt idx="1077">
                  <c:v>255.631359</c:v>
                </c:pt>
                <c:pt idx="1078">
                  <c:v>255.86174199999999</c:v>
                </c:pt>
                <c:pt idx="1079">
                  <c:v>256.09195899999997</c:v>
                </c:pt>
                <c:pt idx="1080">
                  <c:v>256.33256</c:v>
                </c:pt>
                <c:pt idx="1081">
                  <c:v>256.57382100000001</c:v>
                </c:pt>
                <c:pt idx="1082">
                  <c:v>256.81221599999998</c:v>
                </c:pt>
                <c:pt idx="1083">
                  <c:v>257.05157700000001</c:v>
                </c:pt>
                <c:pt idx="1084">
                  <c:v>257.29096900000002</c:v>
                </c:pt>
                <c:pt idx="1085">
                  <c:v>257.52804200000003</c:v>
                </c:pt>
                <c:pt idx="1086">
                  <c:v>257.76617800000002</c:v>
                </c:pt>
                <c:pt idx="1087">
                  <c:v>258.00619399999999</c:v>
                </c:pt>
                <c:pt idx="1088">
                  <c:v>258.24432899999999</c:v>
                </c:pt>
                <c:pt idx="1089">
                  <c:v>258.48358100000002</c:v>
                </c:pt>
                <c:pt idx="1090">
                  <c:v>258.72481099999999</c:v>
                </c:pt>
                <c:pt idx="1091">
                  <c:v>258.96315499999997</c:v>
                </c:pt>
                <c:pt idx="1092">
                  <c:v>259.202741</c:v>
                </c:pt>
                <c:pt idx="1093">
                  <c:v>259.44117499999999</c:v>
                </c:pt>
                <c:pt idx="1094">
                  <c:v>259.68261200000001</c:v>
                </c:pt>
                <c:pt idx="1095">
                  <c:v>259.9126</c:v>
                </c:pt>
                <c:pt idx="1096">
                  <c:v>260.14003300000002</c:v>
                </c:pt>
                <c:pt idx="1097">
                  <c:v>260.38033100000001</c:v>
                </c:pt>
                <c:pt idx="1098">
                  <c:v>260.621711</c:v>
                </c:pt>
                <c:pt idx="1099">
                  <c:v>260.86009200000001</c:v>
                </c:pt>
                <c:pt idx="1100">
                  <c:v>261.10183599999999</c:v>
                </c:pt>
                <c:pt idx="1101">
                  <c:v>261.33195599999999</c:v>
                </c:pt>
                <c:pt idx="1102">
                  <c:v>261.55821400000002</c:v>
                </c:pt>
                <c:pt idx="1103">
                  <c:v>261.797191</c:v>
                </c:pt>
                <c:pt idx="1104">
                  <c:v>262.03801199999998</c:v>
                </c:pt>
                <c:pt idx="1105">
                  <c:v>262.27767399999999</c:v>
                </c:pt>
                <c:pt idx="1106">
                  <c:v>262.51952899999998</c:v>
                </c:pt>
                <c:pt idx="1107">
                  <c:v>262.76065399999999</c:v>
                </c:pt>
                <c:pt idx="1108">
                  <c:v>262.99936600000001</c:v>
                </c:pt>
                <c:pt idx="1109">
                  <c:v>263.236447</c:v>
                </c:pt>
                <c:pt idx="1110">
                  <c:v>263.47717399999999</c:v>
                </c:pt>
                <c:pt idx="1111">
                  <c:v>263.70752900000002</c:v>
                </c:pt>
                <c:pt idx="1112">
                  <c:v>263.93792999999999</c:v>
                </c:pt>
                <c:pt idx="1113">
                  <c:v>264.17705000000001</c:v>
                </c:pt>
                <c:pt idx="1114">
                  <c:v>264.41670599999998</c:v>
                </c:pt>
                <c:pt idx="1115">
                  <c:v>264.65535599999998</c:v>
                </c:pt>
                <c:pt idx="1116">
                  <c:v>264.89430700000003</c:v>
                </c:pt>
                <c:pt idx="1117">
                  <c:v>265.13572499999998</c:v>
                </c:pt>
                <c:pt idx="1118">
                  <c:v>265.37434400000001</c:v>
                </c:pt>
                <c:pt idx="1119">
                  <c:v>265.61387100000002</c:v>
                </c:pt>
                <c:pt idx="1120">
                  <c:v>265.85358500000001</c:v>
                </c:pt>
                <c:pt idx="1121">
                  <c:v>266.092309</c:v>
                </c:pt>
                <c:pt idx="1122">
                  <c:v>266.33383400000002</c:v>
                </c:pt>
                <c:pt idx="1123">
                  <c:v>266.57230900000002</c:v>
                </c:pt>
                <c:pt idx="1124">
                  <c:v>266.81196</c:v>
                </c:pt>
                <c:pt idx="1125">
                  <c:v>267.05060099999997</c:v>
                </c:pt>
                <c:pt idx="1126">
                  <c:v>267.28937300000001</c:v>
                </c:pt>
                <c:pt idx="1127">
                  <c:v>267.519881</c:v>
                </c:pt>
                <c:pt idx="1128">
                  <c:v>267.74869100000001</c:v>
                </c:pt>
                <c:pt idx="1129">
                  <c:v>267.99063000000001</c:v>
                </c:pt>
                <c:pt idx="1130">
                  <c:v>268.23099200000001</c:v>
                </c:pt>
                <c:pt idx="1131">
                  <c:v>268.47176000000002</c:v>
                </c:pt>
                <c:pt idx="1132">
                  <c:v>268.70068900000001</c:v>
                </c:pt>
                <c:pt idx="1133">
                  <c:v>268.93092899999999</c:v>
                </c:pt>
                <c:pt idx="1134">
                  <c:v>269.17030799999998</c:v>
                </c:pt>
                <c:pt idx="1135">
                  <c:v>269.41184199999998</c:v>
                </c:pt>
                <c:pt idx="1136">
                  <c:v>269.65196600000002</c:v>
                </c:pt>
                <c:pt idx="1137">
                  <c:v>269.890737</c:v>
                </c:pt>
                <c:pt idx="1138">
                  <c:v>270.121668</c:v>
                </c:pt>
                <c:pt idx="1139">
                  <c:v>270.349423</c:v>
                </c:pt>
                <c:pt idx="1140">
                  <c:v>270.59024399999998</c:v>
                </c:pt>
                <c:pt idx="1141">
                  <c:v>270.82908400000002</c:v>
                </c:pt>
                <c:pt idx="1142">
                  <c:v>271.070986</c:v>
                </c:pt>
                <c:pt idx="1143">
                  <c:v>271.309934</c:v>
                </c:pt>
                <c:pt idx="1144">
                  <c:v>271.54994499999998</c:v>
                </c:pt>
                <c:pt idx="1145">
                  <c:v>271.77839799999998</c:v>
                </c:pt>
                <c:pt idx="1146">
                  <c:v>272.00617999999997</c:v>
                </c:pt>
                <c:pt idx="1147">
                  <c:v>272.24784</c:v>
                </c:pt>
                <c:pt idx="1148">
                  <c:v>272.48744499999998</c:v>
                </c:pt>
                <c:pt idx="1149">
                  <c:v>272.728227</c:v>
                </c:pt>
                <c:pt idx="1150">
                  <c:v>272.95896900000002</c:v>
                </c:pt>
                <c:pt idx="1151">
                  <c:v>273.18681500000002</c:v>
                </c:pt>
                <c:pt idx="1152">
                  <c:v>273.426132</c:v>
                </c:pt>
                <c:pt idx="1153">
                  <c:v>273.666425</c:v>
                </c:pt>
                <c:pt idx="1154">
                  <c:v>273.905213</c:v>
                </c:pt>
                <c:pt idx="1155">
                  <c:v>274.14414199999999</c:v>
                </c:pt>
                <c:pt idx="1156">
                  <c:v>274.38597900000002</c:v>
                </c:pt>
                <c:pt idx="1157">
                  <c:v>274.62458600000002</c:v>
                </c:pt>
                <c:pt idx="1158">
                  <c:v>274.85488900000001</c:v>
                </c:pt>
                <c:pt idx="1159">
                  <c:v>275.08228600000001</c:v>
                </c:pt>
                <c:pt idx="1160">
                  <c:v>275.32196699999997</c:v>
                </c:pt>
                <c:pt idx="1161">
                  <c:v>275.561305</c:v>
                </c:pt>
                <c:pt idx="1162">
                  <c:v>275.80140599999999</c:v>
                </c:pt>
                <c:pt idx="1163">
                  <c:v>276.040323</c:v>
                </c:pt>
                <c:pt idx="1164">
                  <c:v>276.29568699999999</c:v>
                </c:pt>
                <c:pt idx="1165">
                  <c:v>276.53621399999997</c:v>
                </c:pt>
                <c:pt idx="1166">
                  <c:v>276.76675999999998</c:v>
                </c:pt>
                <c:pt idx="1167">
                  <c:v>276.99600900000002</c:v>
                </c:pt>
                <c:pt idx="1168">
                  <c:v>277.23507899999998</c:v>
                </c:pt>
                <c:pt idx="1169">
                  <c:v>277.47673600000002</c:v>
                </c:pt>
                <c:pt idx="1170">
                  <c:v>277.70625100000001</c:v>
                </c:pt>
                <c:pt idx="1171">
                  <c:v>277.93525199999999</c:v>
                </c:pt>
                <c:pt idx="1172">
                  <c:v>278.17612300000002</c:v>
                </c:pt>
                <c:pt idx="1173">
                  <c:v>278.41592600000001</c:v>
                </c:pt>
                <c:pt idx="1174">
                  <c:v>278.65582699999999</c:v>
                </c:pt>
                <c:pt idx="1175">
                  <c:v>278.89560799999998</c:v>
                </c:pt>
                <c:pt idx="1176">
                  <c:v>279.135536</c:v>
                </c:pt>
                <c:pt idx="1177">
                  <c:v>279.37617999999998</c:v>
                </c:pt>
                <c:pt idx="1178">
                  <c:v>279.61592899999999</c:v>
                </c:pt>
                <c:pt idx="1179">
                  <c:v>279.85440599999998</c:v>
                </c:pt>
                <c:pt idx="1180">
                  <c:v>280.09452900000002</c:v>
                </c:pt>
                <c:pt idx="1181">
                  <c:v>280.33304199999998</c:v>
                </c:pt>
                <c:pt idx="1182">
                  <c:v>280.572767</c:v>
                </c:pt>
                <c:pt idx="1183">
                  <c:v>280.81131299999998</c:v>
                </c:pt>
                <c:pt idx="1184">
                  <c:v>281.05030699999998</c:v>
                </c:pt>
                <c:pt idx="1185">
                  <c:v>281.28059200000001</c:v>
                </c:pt>
                <c:pt idx="1186">
                  <c:v>281.510918</c:v>
                </c:pt>
                <c:pt idx="1187">
                  <c:v>281.75272100000001</c:v>
                </c:pt>
                <c:pt idx="1188">
                  <c:v>281.992773</c:v>
                </c:pt>
                <c:pt idx="1189">
                  <c:v>282.23128700000001</c:v>
                </c:pt>
                <c:pt idx="1190">
                  <c:v>282.472759</c:v>
                </c:pt>
                <c:pt idx="1191">
                  <c:v>282.71125899999998</c:v>
                </c:pt>
                <c:pt idx="1192">
                  <c:v>282.94169499999998</c:v>
                </c:pt>
                <c:pt idx="1193">
                  <c:v>283.16991200000001</c:v>
                </c:pt>
                <c:pt idx="1194">
                  <c:v>283.40838100000002</c:v>
                </c:pt>
                <c:pt idx="1195">
                  <c:v>283.64766500000002</c:v>
                </c:pt>
                <c:pt idx="1196">
                  <c:v>283.88629600000002</c:v>
                </c:pt>
                <c:pt idx="1197">
                  <c:v>284.12760200000002</c:v>
                </c:pt>
                <c:pt idx="1198">
                  <c:v>284.36637000000002</c:v>
                </c:pt>
                <c:pt idx="1199">
                  <c:v>284.60587900000002</c:v>
                </c:pt>
                <c:pt idx="1200">
                  <c:v>284.84560099999999</c:v>
                </c:pt>
                <c:pt idx="1201">
                  <c:v>285.08609100000001</c:v>
                </c:pt>
                <c:pt idx="1202">
                  <c:v>285.32575300000002</c:v>
                </c:pt>
                <c:pt idx="1203">
                  <c:v>285.56558000000001</c:v>
                </c:pt>
                <c:pt idx="1204">
                  <c:v>285.80409400000002</c:v>
                </c:pt>
                <c:pt idx="1205">
                  <c:v>286.04584699999998</c:v>
                </c:pt>
                <c:pt idx="1206">
                  <c:v>286.28614800000003</c:v>
                </c:pt>
                <c:pt idx="1207">
                  <c:v>286.52583499999997</c:v>
                </c:pt>
                <c:pt idx="1208">
                  <c:v>286.765762</c:v>
                </c:pt>
                <c:pt idx="1209">
                  <c:v>286.99328700000001</c:v>
                </c:pt>
                <c:pt idx="1210">
                  <c:v>287.22369500000002</c:v>
                </c:pt>
                <c:pt idx="1211">
                  <c:v>287.46364999999997</c:v>
                </c:pt>
                <c:pt idx="1212">
                  <c:v>287.70558799999998</c:v>
                </c:pt>
                <c:pt idx="1213">
                  <c:v>287.94422100000003</c:v>
                </c:pt>
                <c:pt idx="1214">
                  <c:v>288.18590999999998</c:v>
                </c:pt>
                <c:pt idx="1215">
                  <c:v>288.41502600000001</c:v>
                </c:pt>
                <c:pt idx="1216">
                  <c:v>288.64218799999998</c:v>
                </c:pt>
                <c:pt idx="1217">
                  <c:v>288.88369</c:v>
                </c:pt>
                <c:pt idx="1218">
                  <c:v>289.12364500000001</c:v>
                </c:pt>
                <c:pt idx="1219">
                  <c:v>289.36224600000003</c:v>
                </c:pt>
                <c:pt idx="1220">
                  <c:v>289.60193800000002</c:v>
                </c:pt>
                <c:pt idx="1221">
                  <c:v>289.84174999999999</c:v>
                </c:pt>
                <c:pt idx="1222">
                  <c:v>290.08173099999999</c:v>
                </c:pt>
                <c:pt idx="1223">
                  <c:v>290.32219099999998</c:v>
                </c:pt>
                <c:pt idx="1224">
                  <c:v>290.56362100000001</c:v>
                </c:pt>
                <c:pt idx="1225">
                  <c:v>290.80208900000002</c:v>
                </c:pt>
                <c:pt idx="1226">
                  <c:v>291.03144200000003</c:v>
                </c:pt>
                <c:pt idx="1227">
                  <c:v>291.258422</c:v>
                </c:pt>
                <c:pt idx="1228">
                  <c:v>291.49928799999998</c:v>
                </c:pt>
                <c:pt idx="1229">
                  <c:v>291.73944999999998</c:v>
                </c:pt>
                <c:pt idx="1230">
                  <c:v>291.98098599999997</c:v>
                </c:pt>
                <c:pt idx="1231">
                  <c:v>292.209112</c:v>
                </c:pt>
                <c:pt idx="1232">
                  <c:v>292.43613299999998</c:v>
                </c:pt>
                <c:pt idx="1233">
                  <c:v>292.67591800000002</c:v>
                </c:pt>
                <c:pt idx="1234">
                  <c:v>292.91782699999999</c:v>
                </c:pt>
                <c:pt idx="1235">
                  <c:v>293.15776599999998</c:v>
                </c:pt>
                <c:pt idx="1236">
                  <c:v>293.39764100000002</c:v>
                </c:pt>
                <c:pt idx="1237">
                  <c:v>293.638172</c:v>
                </c:pt>
                <c:pt idx="1238">
                  <c:v>293.87797499999999</c:v>
                </c:pt>
                <c:pt idx="1239">
                  <c:v>294.10753</c:v>
                </c:pt>
                <c:pt idx="1240">
                  <c:v>294.33775500000002</c:v>
                </c:pt>
                <c:pt idx="1241">
                  <c:v>294.57640800000001</c:v>
                </c:pt>
                <c:pt idx="1242">
                  <c:v>294.81653299999999</c:v>
                </c:pt>
                <c:pt idx="1243">
                  <c:v>295.05668500000002</c:v>
                </c:pt>
                <c:pt idx="1244">
                  <c:v>295.29672699999998</c:v>
                </c:pt>
                <c:pt idx="1245">
                  <c:v>295.53680900000001</c:v>
                </c:pt>
                <c:pt idx="1246">
                  <c:v>295.77693599999998</c:v>
                </c:pt>
                <c:pt idx="1247">
                  <c:v>296.01613099999997</c:v>
                </c:pt>
                <c:pt idx="1248">
                  <c:v>296.25519700000001</c:v>
                </c:pt>
                <c:pt idx="1249">
                  <c:v>296.49623300000002</c:v>
                </c:pt>
                <c:pt idx="1250">
                  <c:v>296.73507499999999</c:v>
                </c:pt>
                <c:pt idx="1251">
                  <c:v>296.96561800000001</c:v>
                </c:pt>
                <c:pt idx="1252">
                  <c:v>297.19336299999998</c:v>
                </c:pt>
                <c:pt idx="1253">
                  <c:v>297.43389500000001</c:v>
                </c:pt>
                <c:pt idx="1254">
                  <c:v>297.67359800000003</c:v>
                </c:pt>
                <c:pt idx="1255">
                  <c:v>297.91380800000002</c:v>
                </c:pt>
                <c:pt idx="1256">
                  <c:v>298.15526599999998</c:v>
                </c:pt>
                <c:pt idx="1257">
                  <c:v>298.38672800000001</c:v>
                </c:pt>
                <c:pt idx="1258">
                  <c:v>298.61411600000002</c:v>
                </c:pt>
                <c:pt idx="1259">
                  <c:v>298.85312599999997</c:v>
                </c:pt>
                <c:pt idx="1260">
                  <c:v>299.09227700000002</c:v>
                </c:pt>
              </c:numCache>
            </c:numRef>
          </c:xVal>
          <c:yVal>
            <c:numRef>
              <c:f>Sheet1!$C$2:$C$1262</c:f>
              <c:numCache>
                <c:formatCode>General</c:formatCode>
                <c:ptCount val="1261"/>
                <c:pt idx="0">
                  <c:v>-6.6477E-11</c:v>
                </c:pt>
                <c:pt idx="1">
                  <c:v>-6.1935999999999999E-11</c:v>
                </c:pt>
                <c:pt idx="2">
                  <c:v>-6.1796999999999996E-11</c:v>
                </c:pt>
                <c:pt idx="3">
                  <c:v>-6.1736000000000003E-11</c:v>
                </c:pt>
                <c:pt idx="4">
                  <c:v>-4.9723999999999999E-11</c:v>
                </c:pt>
                <c:pt idx="5">
                  <c:v>-6.1484999999999995E-11</c:v>
                </c:pt>
                <c:pt idx="6">
                  <c:v>-6.1448999999999996E-11</c:v>
                </c:pt>
                <c:pt idx="7">
                  <c:v>-6.1508999999999994E-11</c:v>
                </c:pt>
                <c:pt idx="8">
                  <c:v>6.9051000000000005E-11</c:v>
                </c:pt>
                <c:pt idx="9">
                  <c:v>6.6155999999999999E-11</c:v>
                </c:pt>
                <c:pt idx="10">
                  <c:v>6.5820999999999994E-11</c:v>
                </c:pt>
                <c:pt idx="11">
                  <c:v>6.5530000000000005E-11</c:v>
                </c:pt>
                <c:pt idx="12">
                  <c:v>1.6000299999999999E-10</c:v>
                </c:pt>
                <c:pt idx="13">
                  <c:v>7.0191999999999997E-11</c:v>
                </c:pt>
                <c:pt idx="14">
                  <c:v>6.7172000000000003E-11</c:v>
                </c:pt>
                <c:pt idx="15">
                  <c:v>6.6777000000000001E-11</c:v>
                </c:pt>
                <c:pt idx="16">
                  <c:v>6.6560999999999996E-11</c:v>
                </c:pt>
                <c:pt idx="17">
                  <c:v>7.0827999999999998E-11</c:v>
                </c:pt>
                <c:pt idx="18">
                  <c:v>6.6988999999999997E-11</c:v>
                </c:pt>
                <c:pt idx="19">
                  <c:v>6.6611999999999994E-11</c:v>
                </c:pt>
                <c:pt idx="20">
                  <c:v>6.6467000000000004E-11</c:v>
                </c:pt>
                <c:pt idx="21">
                  <c:v>6.6140999999999999E-11</c:v>
                </c:pt>
                <c:pt idx="22">
                  <c:v>6.6239E-11</c:v>
                </c:pt>
                <c:pt idx="23">
                  <c:v>6.6081000000000002E-11</c:v>
                </c:pt>
                <c:pt idx="24">
                  <c:v>6.5763999999999996E-11</c:v>
                </c:pt>
                <c:pt idx="25">
                  <c:v>6.6117E-11</c:v>
                </c:pt>
                <c:pt idx="26">
                  <c:v>6.6190000000000006E-11</c:v>
                </c:pt>
                <c:pt idx="27">
                  <c:v>6.6051000000000003E-11</c:v>
                </c:pt>
                <c:pt idx="28">
                  <c:v>6.6182999999999998E-11</c:v>
                </c:pt>
                <c:pt idx="29">
                  <c:v>6.6114E-11</c:v>
                </c:pt>
                <c:pt idx="30">
                  <c:v>6.6233E-11</c:v>
                </c:pt>
                <c:pt idx="31">
                  <c:v>6.6037999999999995E-11</c:v>
                </c:pt>
                <c:pt idx="32">
                  <c:v>6.6316000000000001E-11</c:v>
                </c:pt>
                <c:pt idx="33">
                  <c:v>6.6182999999999998E-11</c:v>
                </c:pt>
                <c:pt idx="34">
                  <c:v>6.6165999999999994E-11</c:v>
                </c:pt>
                <c:pt idx="35">
                  <c:v>6.6227E-11</c:v>
                </c:pt>
                <c:pt idx="36">
                  <c:v>6.6119000000000005E-11</c:v>
                </c:pt>
                <c:pt idx="37">
                  <c:v>6.6318000000000006E-11</c:v>
                </c:pt>
                <c:pt idx="38">
                  <c:v>6.6394999999999994E-11</c:v>
                </c:pt>
                <c:pt idx="39">
                  <c:v>6.6236999999999996E-11</c:v>
                </c:pt>
                <c:pt idx="40">
                  <c:v>6.6382999999999995E-11</c:v>
                </c:pt>
                <c:pt idx="41">
                  <c:v>6.6135E-11</c:v>
                </c:pt>
                <c:pt idx="42">
                  <c:v>6.6406999999999994E-11</c:v>
                </c:pt>
                <c:pt idx="43">
                  <c:v>6.6334999999999996E-11</c:v>
                </c:pt>
                <c:pt idx="44">
                  <c:v>6.6526000000000006E-11</c:v>
                </c:pt>
                <c:pt idx="45">
                  <c:v>6.5744000000000006E-11</c:v>
                </c:pt>
                <c:pt idx="46">
                  <c:v>6.6488000000000003E-11</c:v>
                </c:pt>
                <c:pt idx="47">
                  <c:v>6.6598999999999999E-11</c:v>
                </c:pt>
                <c:pt idx="48">
                  <c:v>6.6416000000000006E-11</c:v>
                </c:pt>
                <c:pt idx="49">
                  <c:v>6.6224999999999996E-11</c:v>
                </c:pt>
                <c:pt idx="50">
                  <c:v>6.6372999999999999E-11</c:v>
                </c:pt>
                <c:pt idx="51">
                  <c:v>6.6290999999999994E-11</c:v>
                </c:pt>
                <c:pt idx="52">
                  <c:v>6.6322000000000001E-11</c:v>
                </c:pt>
                <c:pt idx="53">
                  <c:v>6.6238000000000004E-11</c:v>
                </c:pt>
                <c:pt idx="54">
                  <c:v>6.6227999999999996E-11</c:v>
                </c:pt>
                <c:pt idx="55">
                  <c:v>6.6182999999999998E-11</c:v>
                </c:pt>
                <c:pt idx="56">
                  <c:v>6.6134000000000004E-11</c:v>
                </c:pt>
                <c:pt idx="57">
                  <c:v>6.6199000000000006E-11</c:v>
                </c:pt>
                <c:pt idx="58">
                  <c:v>6.6185999999999998E-11</c:v>
                </c:pt>
                <c:pt idx="59">
                  <c:v>6.6275999999999994E-11</c:v>
                </c:pt>
                <c:pt idx="60">
                  <c:v>6.6325000000000001E-11</c:v>
                </c:pt>
                <c:pt idx="61">
                  <c:v>6.6406999999999994E-11</c:v>
                </c:pt>
                <c:pt idx="62">
                  <c:v>6.6577000000000004E-11</c:v>
                </c:pt>
                <c:pt idx="63">
                  <c:v>6.6541000000000006E-11</c:v>
                </c:pt>
                <c:pt idx="64">
                  <c:v>6.6611999999999994E-11</c:v>
                </c:pt>
                <c:pt idx="65">
                  <c:v>6.6500999999999999E-11</c:v>
                </c:pt>
                <c:pt idx="66">
                  <c:v>6.6634999999999998E-11</c:v>
                </c:pt>
                <c:pt idx="67">
                  <c:v>6.6539999999999997E-11</c:v>
                </c:pt>
                <c:pt idx="68">
                  <c:v>6.6527999999999998E-11</c:v>
                </c:pt>
                <c:pt idx="69">
                  <c:v>6.6735000000000003E-11</c:v>
                </c:pt>
                <c:pt idx="70">
                  <c:v>6.6616999999999999E-11</c:v>
                </c:pt>
                <c:pt idx="71">
                  <c:v>6.6670000000000001E-11</c:v>
                </c:pt>
                <c:pt idx="72">
                  <c:v>6.6631999999999998E-11</c:v>
                </c:pt>
                <c:pt idx="73">
                  <c:v>6.6685E-11</c:v>
                </c:pt>
                <c:pt idx="74">
                  <c:v>6.6411000000000002E-11</c:v>
                </c:pt>
                <c:pt idx="75">
                  <c:v>-7.7769999999999994E-11</c:v>
                </c:pt>
                <c:pt idx="76">
                  <c:v>-6.3771999999999994E-11</c:v>
                </c:pt>
                <c:pt idx="77">
                  <c:v>-6.2881999999999998E-11</c:v>
                </c:pt>
                <c:pt idx="78">
                  <c:v>-6.2619000000000004E-11</c:v>
                </c:pt>
                <c:pt idx="79">
                  <c:v>-1.59613E-10</c:v>
                </c:pt>
                <c:pt idx="80">
                  <c:v>-6.7618000000000004E-11</c:v>
                </c:pt>
                <c:pt idx="81">
                  <c:v>-6.4492000000000006E-11</c:v>
                </c:pt>
                <c:pt idx="82">
                  <c:v>-6.3747999999999995E-11</c:v>
                </c:pt>
                <c:pt idx="83">
                  <c:v>-6.3473000000000001E-11</c:v>
                </c:pt>
                <c:pt idx="84">
                  <c:v>-6.9828000000000002E-11</c:v>
                </c:pt>
                <c:pt idx="85">
                  <c:v>-6.5346999999999999E-11</c:v>
                </c:pt>
                <c:pt idx="86">
                  <c:v>-6.4574999999999994E-11</c:v>
                </c:pt>
                <c:pt idx="87">
                  <c:v>-6.4127000000000003E-11</c:v>
                </c:pt>
                <c:pt idx="88">
                  <c:v>-9.9497000000000005E-11</c:v>
                </c:pt>
                <c:pt idx="89">
                  <c:v>-6.7362000000000005E-11</c:v>
                </c:pt>
                <c:pt idx="90">
                  <c:v>-6.5233000000000004E-11</c:v>
                </c:pt>
                <c:pt idx="91">
                  <c:v>-6.441E-11</c:v>
                </c:pt>
                <c:pt idx="92">
                  <c:v>7.6994000000000006E-11</c:v>
                </c:pt>
                <c:pt idx="93">
                  <c:v>6.7259E-11</c:v>
                </c:pt>
                <c:pt idx="94">
                  <c:v>6.6581E-11</c:v>
                </c:pt>
                <c:pt idx="95">
                  <c:v>6.6155999999999999E-11</c:v>
                </c:pt>
                <c:pt idx="96">
                  <c:v>1.16187E-10</c:v>
                </c:pt>
                <c:pt idx="97">
                  <c:v>7.2258999999999996E-11</c:v>
                </c:pt>
                <c:pt idx="98">
                  <c:v>6.9340000000000003E-11</c:v>
                </c:pt>
                <c:pt idx="99">
                  <c:v>6.8781000000000003E-11</c:v>
                </c:pt>
                <c:pt idx="100">
                  <c:v>1.12279E-10</c:v>
                </c:pt>
                <c:pt idx="101">
                  <c:v>7.1532000000000002E-11</c:v>
                </c:pt>
                <c:pt idx="102">
                  <c:v>6.9656999999999995E-11</c:v>
                </c:pt>
                <c:pt idx="103">
                  <c:v>6.9260000000000002E-11</c:v>
                </c:pt>
                <c:pt idx="104">
                  <c:v>6.9206999999999999E-11</c:v>
                </c:pt>
                <c:pt idx="105">
                  <c:v>6.9192999999999996E-11</c:v>
                </c:pt>
                <c:pt idx="106">
                  <c:v>6.9268000000000006E-11</c:v>
                </c:pt>
                <c:pt idx="107">
                  <c:v>6.9391000000000001E-11</c:v>
                </c:pt>
                <c:pt idx="108">
                  <c:v>6.9403999999999996E-11</c:v>
                </c:pt>
                <c:pt idx="109">
                  <c:v>6.9230000000000003E-11</c:v>
                </c:pt>
                <c:pt idx="110">
                  <c:v>6.9192999999999996E-11</c:v>
                </c:pt>
                <c:pt idx="111">
                  <c:v>6.9108999999999999E-11</c:v>
                </c:pt>
                <c:pt idx="112">
                  <c:v>6.9427999999999995E-11</c:v>
                </c:pt>
                <c:pt idx="113">
                  <c:v>6.9186E-11</c:v>
                </c:pt>
                <c:pt idx="114">
                  <c:v>6.9296E-11</c:v>
                </c:pt>
                <c:pt idx="115">
                  <c:v>6.9186E-11</c:v>
                </c:pt>
                <c:pt idx="116">
                  <c:v>6.8635000000000004E-11</c:v>
                </c:pt>
                <c:pt idx="117">
                  <c:v>6.9485000000000006E-11</c:v>
                </c:pt>
                <c:pt idx="118">
                  <c:v>6.9554999999999999E-11</c:v>
                </c:pt>
                <c:pt idx="119">
                  <c:v>6.9528999999999996E-11</c:v>
                </c:pt>
                <c:pt idx="120">
                  <c:v>6.9399000000000005E-11</c:v>
                </c:pt>
                <c:pt idx="121">
                  <c:v>6.9286000000000005E-11</c:v>
                </c:pt>
                <c:pt idx="122">
                  <c:v>6.9314E-11</c:v>
                </c:pt>
                <c:pt idx="123">
                  <c:v>6.9093000000000004E-11</c:v>
                </c:pt>
                <c:pt idx="124">
                  <c:v>6.8986000000000004E-11</c:v>
                </c:pt>
                <c:pt idx="125">
                  <c:v>6.9233999999999998E-11</c:v>
                </c:pt>
                <c:pt idx="126">
                  <c:v>6.9135000000000002E-11</c:v>
                </c:pt>
                <c:pt idx="127">
                  <c:v>6.9219999999999995E-11</c:v>
                </c:pt>
                <c:pt idx="128">
                  <c:v>6.9144000000000002E-11</c:v>
                </c:pt>
                <c:pt idx="129">
                  <c:v>6.9284999999999996E-11</c:v>
                </c:pt>
                <c:pt idx="130">
                  <c:v>6.9272999999999997E-11</c:v>
                </c:pt>
                <c:pt idx="131">
                  <c:v>6.9177999999999996E-11</c:v>
                </c:pt>
                <c:pt idx="132">
                  <c:v>6.9299E-11</c:v>
                </c:pt>
                <c:pt idx="133">
                  <c:v>6.9653999999999995E-11</c:v>
                </c:pt>
                <c:pt idx="134">
                  <c:v>6.9475999999999994E-11</c:v>
                </c:pt>
                <c:pt idx="135">
                  <c:v>6.9346000000000003E-11</c:v>
                </c:pt>
                <c:pt idx="136">
                  <c:v>6.9408000000000005E-11</c:v>
                </c:pt>
                <c:pt idx="137">
                  <c:v>6.9560000000000003E-11</c:v>
                </c:pt>
                <c:pt idx="138">
                  <c:v>6.9674999999999995E-11</c:v>
                </c:pt>
                <c:pt idx="139">
                  <c:v>6.9611000000000001E-11</c:v>
                </c:pt>
                <c:pt idx="140">
                  <c:v>6.9652000000000004E-11</c:v>
                </c:pt>
                <c:pt idx="141">
                  <c:v>6.9174999999999996E-11</c:v>
                </c:pt>
                <c:pt idx="142">
                  <c:v>6.9683999999999994E-11</c:v>
                </c:pt>
                <c:pt idx="143">
                  <c:v>6.9714000000000006E-11</c:v>
                </c:pt>
                <c:pt idx="144">
                  <c:v>6.9771000000000004E-11</c:v>
                </c:pt>
                <c:pt idx="145">
                  <c:v>6.9701999999999994E-11</c:v>
                </c:pt>
                <c:pt idx="146">
                  <c:v>6.9745000000000001E-11</c:v>
                </c:pt>
                <c:pt idx="147">
                  <c:v>6.9884000000000004E-11</c:v>
                </c:pt>
                <c:pt idx="148">
                  <c:v>6.9700000000000002E-11</c:v>
                </c:pt>
                <c:pt idx="149">
                  <c:v>6.9814999999999994E-11</c:v>
                </c:pt>
                <c:pt idx="150">
                  <c:v>6.9965999999999997E-11</c:v>
                </c:pt>
                <c:pt idx="151">
                  <c:v>6.9876999999999996E-11</c:v>
                </c:pt>
                <c:pt idx="152">
                  <c:v>6.9970000000000005E-11</c:v>
                </c:pt>
                <c:pt idx="153">
                  <c:v>7.034E-11</c:v>
                </c:pt>
                <c:pt idx="154">
                  <c:v>7.0608999999999994E-11</c:v>
                </c:pt>
                <c:pt idx="155">
                  <c:v>7.0524000000000001E-11</c:v>
                </c:pt>
                <c:pt idx="156">
                  <c:v>7.0566999999999995E-11</c:v>
                </c:pt>
                <c:pt idx="157">
                  <c:v>7.0756000000000001E-11</c:v>
                </c:pt>
                <c:pt idx="158">
                  <c:v>7.0946000000000002E-11</c:v>
                </c:pt>
                <c:pt idx="159">
                  <c:v>7.0943000000000003E-11</c:v>
                </c:pt>
                <c:pt idx="160">
                  <c:v>7.1071000000000002E-11</c:v>
                </c:pt>
                <c:pt idx="161">
                  <c:v>7.1226999999999996E-11</c:v>
                </c:pt>
                <c:pt idx="162">
                  <c:v>7.1571999999999996E-11</c:v>
                </c:pt>
                <c:pt idx="163">
                  <c:v>7.1475000000000004E-11</c:v>
                </c:pt>
                <c:pt idx="164">
                  <c:v>7.1671000000000005E-11</c:v>
                </c:pt>
                <c:pt idx="165">
                  <c:v>7.1644000000000006E-11</c:v>
                </c:pt>
                <c:pt idx="166">
                  <c:v>7.1440999999999997E-11</c:v>
                </c:pt>
                <c:pt idx="167">
                  <c:v>7.1747999999999994E-11</c:v>
                </c:pt>
                <c:pt idx="168">
                  <c:v>7.1854999999999994E-11</c:v>
                </c:pt>
                <c:pt idx="169">
                  <c:v>7.1892999999999997E-11</c:v>
                </c:pt>
                <c:pt idx="170">
                  <c:v>7.2001000000000006E-11</c:v>
                </c:pt>
                <c:pt idx="171">
                  <c:v>7.2097000000000002E-11</c:v>
                </c:pt>
                <c:pt idx="172">
                  <c:v>7.2132000000000005E-11</c:v>
                </c:pt>
                <c:pt idx="173">
                  <c:v>7.2160999999999995E-11</c:v>
                </c:pt>
                <c:pt idx="174">
                  <c:v>7.2160999999999995E-11</c:v>
                </c:pt>
                <c:pt idx="175">
                  <c:v>7.2115999999999997E-11</c:v>
                </c:pt>
                <c:pt idx="176">
                  <c:v>7.1933000000000004E-11</c:v>
                </c:pt>
                <c:pt idx="177">
                  <c:v>7.2097999999999998E-11</c:v>
                </c:pt>
                <c:pt idx="178">
                  <c:v>7.2086999999999994E-11</c:v>
                </c:pt>
                <c:pt idx="179">
                  <c:v>7.2260000000000004E-11</c:v>
                </c:pt>
                <c:pt idx="180">
                  <c:v>7.2127000000000001E-11</c:v>
                </c:pt>
                <c:pt idx="181">
                  <c:v>7.2275000000000004E-11</c:v>
                </c:pt>
                <c:pt idx="182">
                  <c:v>7.2218000000000006E-11</c:v>
                </c:pt>
                <c:pt idx="183">
                  <c:v>7.2787000000000002E-11</c:v>
                </c:pt>
                <c:pt idx="184">
                  <c:v>7.2543000000000002E-11</c:v>
                </c:pt>
                <c:pt idx="185">
                  <c:v>7.0378000000000002E-11</c:v>
                </c:pt>
                <c:pt idx="186">
                  <c:v>7.1568999999999996E-11</c:v>
                </c:pt>
                <c:pt idx="187">
                  <c:v>7.2011999999999996E-11</c:v>
                </c:pt>
                <c:pt idx="188">
                  <c:v>7.2221000000000006E-11</c:v>
                </c:pt>
                <c:pt idx="189">
                  <c:v>-6.5153999999999998E-11</c:v>
                </c:pt>
                <c:pt idx="190">
                  <c:v>-6.3363999999999997E-11</c:v>
                </c:pt>
                <c:pt idx="191">
                  <c:v>-6.3548999999999994E-11</c:v>
                </c:pt>
                <c:pt idx="192">
                  <c:v>-6.3282000000000004E-11</c:v>
                </c:pt>
                <c:pt idx="193">
                  <c:v>-8.7876999999999998E-11</c:v>
                </c:pt>
                <c:pt idx="194">
                  <c:v>-6.2721999999999995E-11</c:v>
                </c:pt>
                <c:pt idx="195">
                  <c:v>-6.4936999999999998E-11</c:v>
                </c:pt>
                <c:pt idx="196">
                  <c:v>-6.3232000000000002E-11</c:v>
                </c:pt>
                <c:pt idx="197">
                  <c:v>-1.6460699999999999E-10</c:v>
                </c:pt>
                <c:pt idx="198">
                  <c:v>-6.6727999999999994E-11</c:v>
                </c:pt>
                <c:pt idx="199">
                  <c:v>-6.4100000000000004E-11</c:v>
                </c:pt>
                <c:pt idx="200">
                  <c:v>-6.3371000000000005E-11</c:v>
                </c:pt>
                <c:pt idx="201">
                  <c:v>-6.3247000000000001E-11</c:v>
                </c:pt>
                <c:pt idx="202">
                  <c:v>-7.0688999999999995E-11</c:v>
                </c:pt>
                <c:pt idx="203">
                  <c:v>-6.3068000000000004E-11</c:v>
                </c:pt>
                <c:pt idx="204">
                  <c:v>-6.2956999999999995E-11</c:v>
                </c:pt>
                <c:pt idx="205">
                  <c:v>-6.3515999999999996E-11</c:v>
                </c:pt>
                <c:pt idx="206">
                  <c:v>7.4429999999999995E-11</c:v>
                </c:pt>
                <c:pt idx="207">
                  <c:v>6.8249000000000001E-11</c:v>
                </c:pt>
                <c:pt idx="208">
                  <c:v>6.6179000000000002E-11</c:v>
                </c:pt>
                <c:pt idx="209">
                  <c:v>6.6711000000000004E-11</c:v>
                </c:pt>
                <c:pt idx="210">
                  <c:v>8.8605000000000001E-11</c:v>
                </c:pt>
                <c:pt idx="211">
                  <c:v>7.2395999999999995E-11</c:v>
                </c:pt>
                <c:pt idx="212">
                  <c:v>7.0307000000000001E-11</c:v>
                </c:pt>
                <c:pt idx="213">
                  <c:v>6.9174999999999996E-11</c:v>
                </c:pt>
                <c:pt idx="214">
                  <c:v>1.01807E-10</c:v>
                </c:pt>
                <c:pt idx="215">
                  <c:v>7.2757999999999998E-11</c:v>
                </c:pt>
                <c:pt idx="216">
                  <c:v>7.1169999999999998E-11</c:v>
                </c:pt>
                <c:pt idx="217">
                  <c:v>7.0328E-11</c:v>
                </c:pt>
                <c:pt idx="218">
                  <c:v>6.9814999999999994E-11</c:v>
                </c:pt>
                <c:pt idx="219">
                  <c:v>6.9890999999999999E-11</c:v>
                </c:pt>
                <c:pt idx="220">
                  <c:v>7.0343999999999995E-11</c:v>
                </c:pt>
                <c:pt idx="221">
                  <c:v>6.9941999999999997E-11</c:v>
                </c:pt>
                <c:pt idx="222">
                  <c:v>6.9974999999999996E-11</c:v>
                </c:pt>
                <c:pt idx="223">
                  <c:v>7.1440000000000001E-11</c:v>
                </c:pt>
                <c:pt idx="224">
                  <c:v>7.0544000000000005E-11</c:v>
                </c:pt>
                <c:pt idx="225">
                  <c:v>6.8995999999999999E-11</c:v>
                </c:pt>
                <c:pt idx="226">
                  <c:v>6.8255999999999997E-11</c:v>
                </c:pt>
                <c:pt idx="227">
                  <c:v>6.8264000000000001E-11</c:v>
                </c:pt>
                <c:pt idx="228">
                  <c:v>6.7881999999999994E-11</c:v>
                </c:pt>
                <c:pt idx="229">
                  <c:v>6.7836999999999995E-11</c:v>
                </c:pt>
                <c:pt idx="230">
                  <c:v>6.7940999999999996E-11</c:v>
                </c:pt>
                <c:pt idx="231">
                  <c:v>6.7859000000000003E-11</c:v>
                </c:pt>
                <c:pt idx="232">
                  <c:v>6.8144000000000005E-11</c:v>
                </c:pt>
                <c:pt idx="233">
                  <c:v>6.8930000000000001E-11</c:v>
                </c:pt>
                <c:pt idx="234">
                  <c:v>6.8201999999999999E-11</c:v>
                </c:pt>
                <c:pt idx="235">
                  <c:v>6.7705E-11</c:v>
                </c:pt>
                <c:pt idx="236">
                  <c:v>6.7832000000000004E-11</c:v>
                </c:pt>
                <c:pt idx="237">
                  <c:v>6.7812999999999996E-11</c:v>
                </c:pt>
                <c:pt idx="238">
                  <c:v>6.7868000000000003E-11</c:v>
                </c:pt>
                <c:pt idx="239">
                  <c:v>6.8052000000000004E-11</c:v>
                </c:pt>
                <c:pt idx="240">
                  <c:v>6.7717E-11</c:v>
                </c:pt>
                <c:pt idx="241">
                  <c:v>6.7946999999999996E-11</c:v>
                </c:pt>
                <c:pt idx="242">
                  <c:v>6.7937999999999996E-11</c:v>
                </c:pt>
                <c:pt idx="243">
                  <c:v>6.7922999999999996E-11</c:v>
                </c:pt>
                <c:pt idx="244">
                  <c:v>6.7847000000000004E-11</c:v>
                </c:pt>
                <c:pt idx="245">
                  <c:v>6.7918000000000005E-11</c:v>
                </c:pt>
                <c:pt idx="246">
                  <c:v>6.7877000000000002E-11</c:v>
                </c:pt>
                <c:pt idx="247">
                  <c:v>6.8029000000000001E-11</c:v>
                </c:pt>
                <c:pt idx="248">
                  <c:v>6.8031000000000005E-11</c:v>
                </c:pt>
                <c:pt idx="249">
                  <c:v>6.7869999999999994E-11</c:v>
                </c:pt>
                <c:pt idx="250">
                  <c:v>6.7773000000000002E-11</c:v>
                </c:pt>
                <c:pt idx="251">
                  <c:v>6.8059E-11</c:v>
                </c:pt>
                <c:pt idx="252">
                  <c:v>6.7750999999999994E-11</c:v>
                </c:pt>
                <c:pt idx="253">
                  <c:v>6.7907999999999997E-11</c:v>
                </c:pt>
                <c:pt idx="254">
                  <c:v>6.8004000000000006E-11</c:v>
                </c:pt>
                <c:pt idx="255">
                  <c:v>6.8344999999999998E-11</c:v>
                </c:pt>
                <c:pt idx="256">
                  <c:v>6.7711E-11</c:v>
                </c:pt>
                <c:pt idx="257">
                  <c:v>6.7796000000000006E-11</c:v>
                </c:pt>
                <c:pt idx="258">
                  <c:v>6.7625999999999995E-11</c:v>
                </c:pt>
                <c:pt idx="259">
                  <c:v>6.7645000000000003E-11</c:v>
                </c:pt>
                <c:pt idx="260">
                  <c:v>6.7589999999999996E-11</c:v>
                </c:pt>
                <c:pt idx="261">
                  <c:v>6.7607E-11</c:v>
                </c:pt>
                <c:pt idx="262">
                  <c:v>6.7690999999999997E-11</c:v>
                </c:pt>
                <c:pt idx="263">
                  <c:v>6.7704000000000005E-11</c:v>
                </c:pt>
                <c:pt idx="264">
                  <c:v>6.7583000000000001E-11</c:v>
                </c:pt>
                <c:pt idx="265">
                  <c:v>6.7583999999999996E-11</c:v>
                </c:pt>
                <c:pt idx="266">
                  <c:v>6.7713000000000004E-11</c:v>
                </c:pt>
                <c:pt idx="267">
                  <c:v>6.7472000000000005E-11</c:v>
                </c:pt>
                <c:pt idx="268">
                  <c:v>6.7680000000000006E-11</c:v>
                </c:pt>
                <c:pt idx="269">
                  <c:v>6.7544999999999998E-11</c:v>
                </c:pt>
                <c:pt idx="270">
                  <c:v>6.7714999999999996E-11</c:v>
                </c:pt>
                <c:pt idx="271">
                  <c:v>6.7765999999999994E-11</c:v>
                </c:pt>
                <c:pt idx="272">
                  <c:v>6.7919999999999997E-11</c:v>
                </c:pt>
                <c:pt idx="273">
                  <c:v>6.7577000000000001E-11</c:v>
                </c:pt>
                <c:pt idx="274">
                  <c:v>6.7601E-11</c:v>
                </c:pt>
                <c:pt idx="275">
                  <c:v>6.7613999999999995E-11</c:v>
                </c:pt>
                <c:pt idx="276">
                  <c:v>6.7576000000000005E-11</c:v>
                </c:pt>
                <c:pt idx="277">
                  <c:v>6.7842E-11</c:v>
                </c:pt>
                <c:pt idx="278">
                  <c:v>6.7737000000000003E-11</c:v>
                </c:pt>
                <c:pt idx="279">
                  <c:v>6.7213000000000006E-11</c:v>
                </c:pt>
                <c:pt idx="280">
                  <c:v>6.7821E-11</c:v>
                </c:pt>
                <c:pt idx="281">
                  <c:v>6.8436999999999998E-11</c:v>
                </c:pt>
                <c:pt idx="282">
                  <c:v>6.7660000000000002E-11</c:v>
                </c:pt>
                <c:pt idx="283">
                  <c:v>6.7693999999999997E-11</c:v>
                </c:pt>
                <c:pt idx="284">
                  <c:v>6.7750999999999994E-11</c:v>
                </c:pt>
                <c:pt idx="285">
                  <c:v>6.7726999999999995E-11</c:v>
                </c:pt>
                <c:pt idx="286">
                  <c:v>6.7580999999999996E-11</c:v>
                </c:pt>
                <c:pt idx="287">
                  <c:v>6.7555000000000006E-11</c:v>
                </c:pt>
                <c:pt idx="288">
                  <c:v>6.7544999999999998E-11</c:v>
                </c:pt>
                <c:pt idx="289">
                  <c:v>6.7782999999999997E-11</c:v>
                </c:pt>
                <c:pt idx="290">
                  <c:v>6.7976999999999994E-11</c:v>
                </c:pt>
                <c:pt idx="291">
                  <c:v>6.8481999999999997E-11</c:v>
                </c:pt>
                <c:pt idx="292">
                  <c:v>6.7773000000000002E-11</c:v>
                </c:pt>
                <c:pt idx="293">
                  <c:v>6.7423999999999994E-11</c:v>
                </c:pt>
                <c:pt idx="294">
                  <c:v>-6.2753000000000003E-11</c:v>
                </c:pt>
                <c:pt idx="295">
                  <c:v>-6.2018000000000005E-11</c:v>
                </c:pt>
                <c:pt idx="296">
                  <c:v>-6.1878000000000006E-11</c:v>
                </c:pt>
                <c:pt idx="297">
                  <c:v>-6.2092000000000006E-11</c:v>
                </c:pt>
                <c:pt idx="298">
                  <c:v>-9.4861000000000005E-11</c:v>
                </c:pt>
                <c:pt idx="299">
                  <c:v>-6.5405000000000006E-11</c:v>
                </c:pt>
                <c:pt idx="300">
                  <c:v>-6.3381000000000001E-11</c:v>
                </c:pt>
                <c:pt idx="301">
                  <c:v>-6.2956E-11</c:v>
                </c:pt>
                <c:pt idx="302">
                  <c:v>-1.2049899999999999E-10</c:v>
                </c:pt>
                <c:pt idx="303">
                  <c:v>-6.8165000000000004E-11</c:v>
                </c:pt>
                <c:pt idx="304">
                  <c:v>-6.5534000000000001E-11</c:v>
                </c:pt>
                <c:pt idx="305">
                  <c:v>-6.4487999999999997E-11</c:v>
                </c:pt>
                <c:pt idx="306">
                  <c:v>-6.4112000000000003E-11</c:v>
                </c:pt>
                <c:pt idx="307">
                  <c:v>-8.1025999999999995E-11</c:v>
                </c:pt>
                <c:pt idx="308">
                  <c:v>-6.5504999999999998E-11</c:v>
                </c:pt>
                <c:pt idx="309">
                  <c:v>-6.4776999999999995E-11</c:v>
                </c:pt>
                <c:pt idx="310">
                  <c:v>-6.4254000000000006E-11</c:v>
                </c:pt>
                <c:pt idx="311">
                  <c:v>8.0539000000000005E-11</c:v>
                </c:pt>
                <c:pt idx="312">
                  <c:v>6.9442999999999995E-11</c:v>
                </c:pt>
                <c:pt idx="313">
                  <c:v>6.8380000000000001E-11</c:v>
                </c:pt>
                <c:pt idx="314">
                  <c:v>6.8127000000000002E-11</c:v>
                </c:pt>
                <c:pt idx="315">
                  <c:v>9.5335E-11</c:v>
                </c:pt>
                <c:pt idx="316">
                  <c:v>7.4848000000000001E-11</c:v>
                </c:pt>
                <c:pt idx="317">
                  <c:v>7.2722999999999995E-11</c:v>
                </c:pt>
                <c:pt idx="318">
                  <c:v>7.1628999999999994E-11</c:v>
                </c:pt>
                <c:pt idx="319">
                  <c:v>7.4090999999999995E-11</c:v>
                </c:pt>
                <c:pt idx="320">
                  <c:v>7.2071999999999994E-11</c:v>
                </c:pt>
                <c:pt idx="321">
                  <c:v>7.1996000000000001E-11</c:v>
                </c:pt>
                <c:pt idx="322">
                  <c:v>7.1702E-11</c:v>
                </c:pt>
                <c:pt idx="323">
                  <c:v>7.1951999999999999E-11</c:v>
                </c:pt>
                <c:pt idx="324">
                  <c:v>7.1963999999999998E-11</c:v>
                </c:pt>
                <c:pt idx="325">
                  <c:v>7.1888000000000005E-11</c:v>
                </c:pt>
                <c:pt idx="326">
                  <c:v>7.1889999999999997E-11</c:v>
                </c:pt>
                <c:pt idx="327">
                  <c:v>7.2029E-11</c:v>
                </c:pt>
                <c:pt idx="328">
                  <c:v>7.2186000000000003E-11</c:v>
                </c:pt>
                <c:pt idx="329">
                  <c:v>7.1954000000000003E-11</c:v>
                </c:pt>
                <c:pt idx="330">
                  <c:v>7.1638000000000006E-11</c:v>
                </c:pt>
                <c:pt idx="331">
                  <c:v>7.1913999999999996E-11</c:v>
                </c:pt>
                <c:pt idx="332">
                  <c:v>7.2193999999999994E-11</c:v>
                </c:pt>
                <c:pt idx="333">
                  <c:v>7.2221000000000006E-11</c:v>
                </c:pt>
                <c:pt idx="334">
                  <c:v>7.2126000000000005E-11</c:v>
                </c:pt>
                <c:pt idx="335">
                  <c:v>7.2246000000000001E-11</c:v>
                </c:pt>
                <c:pt idx="336">
                  <c:v>7.2267E-11</c:v>
                </c:pt>
                <c:pt idx="337">
                  <c:v>7.2127999999999996E-11</c:v>
                </c:pt>
                <c:pt idx="338">
                  <c:v>7.1966999999999998E-11</c:v>
                </c:pt>
                <c:pt idx="339">
                  <c:v>7.2422999999999994E-11</c:v>
                </c:pt>
                <c:pt idx="340">
                  <c:v>7.2404999999999995E-11</c:v>
                </c:pt>
                <c:pt idx="341">
                  <c:v>7.2103000000000002E-11</c:v>
                </c:pt>
                <c:pt idx="342">
                  <c:v>7.2305999999999998E-11</c:v>
                </c:pt>
                <c:pt idx="343">
                  <c:v>7.2323000000000002E-11</c:v>
                </c:pt>
                <c:pt idx="344">
                  <c:v>7.2457999999999997E-11</c:v>
                </c:pt>
                <c:pt idx="345">
                  <c:v>7.2379000000000004E-11</c:v>
                </c:pt>
                <c:pt idx="346">
                  <c:v>7.2626000000000003E-11</c:v>
                </c:pt>
                <c:pt idx="347">
                  <c:v>7.2329999999999997E-11</c:v>
                </c:pt>
                <c:pt idx="348">
                  <c:v>7.2331000000000006E-11</c:v>
                </c:pt>
                <c:pt idx="349">
                  <c:v>7.2471000000000005E-11</c:v>
                </c:pt>
                <c:pt idx="350">
                  <c:v>7.2373000000000004E-11</c:v>
                </c:pt>
                <c:pt idx="351">
                  <c:v>7.2682000000000006E-11</c:v>
                </c:pt>
                <c:pt idx="352">
                  <c:v>7.2537999999999998E-11</c:v>
                </c:pt>
                <c:pt idx="353">
                  <c:v>7.2519000000000003E-11</c:v>
                </c:pt>
                <c:pt idx="354">
                  <c:v>7.2650000000000002E-11</c:v>
                </c:pt>
                <c:pt idx="355">
                  <c:v>7.2647999999999998E-11</c:v>
                </c:pt>
                <c:pt idx="356">
                  <c:v>7.2575000000000005E-11</c:v>
                </c:pt>
                <c:pt idx="357">
                  <c:v>7.2567000000000001E-11</c:v>
                </c:pt>
                <c:pt idx="358">
                  <c:v>7.2673000000000006E-11</c:v>
                </c:pt>
                <c:pt idx="359">
                  <c:v>7.2837000000000004E-11</c:v>
                </c:pt>
                <c:pt idx="360">
                  <c:v>7.2712000000000004E-11</c:v>
                </c:pt>
                <c:pt idx="361">
                  <c:v>7.3006000000000006E-11</c:v>
                </c:pt>
                <c:pt idx="362">
                  <c:v>7.3235000000000006E-11</c:v>
                </c:pt>
                <c:pt idx="363">
                  <c:v>7.3028000000000001E-11</c:v>
                </c:pt>
                <c:pt idx="364">
                  <c:v>7.2648999999999994E-11</c:v>
                </c:pt>
                <c:pt idx="365">
                  <c:v>7.3159E-11</c:v>
                </c:pt>
                <c:pt idx="366">
                  <c:v>7.3317999999999994E-11</c:v>
                </c:pt>
                <c:pt idx="367">
                  <c:v>7.3238000000000006E-11</c:v>
                </c:pt>
                <c:pt idx="368">
                  <c:v>7.3129000000000002E-11</c:v>
                </c:pt>
                <c:pt idx="369">
                  <c:v>7.3332999999999994E-11</c:v>
                </c:pt>
                <c:pt idx="370">
                  <c:v>7.3268000000000005E-11</c:v>
                </c:pt>
                <c:pt idx="371">
                  <c:v>7.3491000000000005E-11</c:v>
                </c:pt>
                <c:pt idx="372">
                  <c:v>7.3274000000000005E-11</c:v>
                </c:pt>
                <c:pt idx="373">
                  <c:v>7.3049E-11</c:v>
                </c:pt>
                <c:pt idx="374">
                  <c:v>7.2793000000000001E-11</c:v>
                </c:pt>
                <c:pt idx="375">
                  <c:v>7.3003000000000006E-11</c:v>
                </c:pt>
                <c:pt idx="376">
                  <c:v>7.2566000000000006E-11</c:v>
                </c:pt>
                <c:pt idx="377">
                  <c:v>7.2819000000000005E-11</c:v>
                </c:pt>
                <c:pt idx="378">
                  <c:v>7.2701999999999996E-11</c:v>
                </c:pt>
                <c:pt idx="379">
                  <c:v>7.2727999999999999E-11</c:v>
                </c:pt>
                <c:pt idx="380">
                  <c:v>7.2727000000000004E-11</c:v>
                </c:pt>
                <c:pt idx="381">
                  <c:v>7.2742000000000003E-11</c:v>
                </c:pt>
                <c:pt idx="382">
                  <c:v>7.2880999999999994E-11</c:v>
                </c:pt>
                <c:pt idx="383">
                  <c:v>7.2757999999999998E-11</c:v>
                </c:pt>
                <c:pt idx="384">
                  <c:v>7.2638999999999999E-11</c:v>
                </c:pt>
                <c:pt idx="385">
                  <c:v>7.3363000000000006E-11</c:v>
                </c:pt>
                <c:pt idx="386">
                  <c:v>7.2737999999999995E-11</c:v>
                </c:pt>
                <c:pt idx="387">
                  <c:v>7.2334000000000006E-11</c:v>
                </c:pt>
                <c:pt idx="388">
                  <c:v>7.2157999999999995E-11</c:v>
                </c:pt>
                <c:pt idx="389">
                  <c:v>7.2309999999999994E-11</c:v>
                </c:pt>
                <c:pt idx="390">
                  <c:v>7.2251000000000005E-11</c:v>
                </c:pt>
                <c:pt idx="391">
                  <c:v>7.2025000000000005E-11</c:v>
                </c:pt>
                <c:pt idx="392">
                  <c:v>7.1963999999999998E-11</c:v>
                </c:pt>
                <c:pt idx="393">
                  <c:v>7.2180000000000003E-11</c:v>
                </c:pt>
                <c:pt idx="394">
                  <c:v>7.2207000000000002E-11</c:v>
                </c:pt>
                <c:pt idx="395">
                  <c:v>7.2145999999999996E-11</c:v>
                </c:pt>
                <c:pt idx="396">
                  <c:v>7.2020999999999996E-11</c:v>
                </c:pt>
                <c:pt idx="397">
                  <c:v>7.2159000000000004E-11</c:v>
                </c:pt>
                <c:pt idx="398">
                  <c:v>7.2103000000000002E-11</c:v>
                </c:pt>
                <c:pt idx="399">
                  <c:v>-6.3066E-11</c:v>
                </c:pt>
                <c:pt idx="400">
                  <c:v>-6.4160999999999997E-11</c:v>
                </c:pt>
                <c:pt idx="401">
                  <c:v>-6.3485999999999997E-11</c:v>
                </c:pt>
                <c:pt idx="402">
                  <c:v>-6.3047000000000005E-11</c:v>
                </c:pt>
                <c:pt idx="403">
                  <c:v>-8.4932000000000002E-11</c:v>
                </c:pt>
                <c:pt idx="404">
                  <c:v>-6.6622999999999998E-11</c:v>
                </c:pt>
                <c:pt idx="405">
                  <c:v>-6.4023000000000002E-11</c:v>
                </c:pt>
                <c:pt idx="406">
                  <c:v>-6.3634E-11</c:v>
                </c:pt>
                <c:pt idx="407">
                  <c:v>-1.19395E-10</c:v>
                </c:pt>
                <c:pt idx="408">
                  <c:v>-6.6358999999999995E-11</c:v>
                </c:pt>
                <c:pt idx="409">
                  <c:v>-6.3789999999999994E-11</c:v>
                </c:pt>
                <c:pt idx="410">
                  <c:v>-6.3588000000000006E-11</c:v>
                </c:pt>
                <c:pt idx="412">
                  <c:v>-7.1656000000000006E-11</c:v>
                </c:pt>
                <c:pt idx="413">
                  <c:v>-6.4436000000000004E-11</c:v>
                </c:pt>
                <c:pt idx="414">
                  <c:v>-6.3996999999999999E-11</c:v>
                </c:pt>
                <c:pt idx="415">
                  <c:v>-6.3554999999999994E-11</c:v>
                </c:pt>
                <c:pt idx="416">
                  <c:v>7.2873000000000003E-11</c:v>
                </c:pt>
                <c:pt idx="417">
                  <c:v>6.6929E-11</c:v>
                </c:pt>
                <c:pt idx="418">
                  <c:v>6.6346999999999996E-11</c:v>
                </c:pt>
                <c:pt idx="419">
                  <c:v>6.6066000000000002E-11</c:v>
                </c:pt>
                <c:pt idx="420">
                  <c:v>8.3603000000000001E-11</c:v>
                </c:pt>
                <c:pt idx="421">
                  <c:v>7.1190999999999997E-11</c:v>
                </c:pt>
                <c:pt idx="422">
                  <c:v>6.9471000000000002E-11</c:v>
                </c:pt>
                <c:pt idx="423">
                  <c:v>6.8974000000000004E-11</c:v>
                </c:pt>
                <c:pt idx="424">
                  <c:v>9.4199999999999995E-11</c:v>
                </c:pt>
                <c:pt idx="425">
                  <c:v>7.4759E-11</c:v>
                </c:pt>
                <c:pt idx="426">
                  <c:v>7.2175999999999995E-11</c:v>
                </c:pt>
                <c:pt idx="427">
                  <c:v>7.1597000000000004E-11</c:v>
                </c:pt>
                <c:pt idx="428">
                  <c:v>7.0958999999999998E-11</c:v>
                </c:pt>
                <c:pt idx="429">
                  <c:v>7.0566999999999995E-11</c:v>
                </c:pt>
                <c:pt idx="430">
                  <c:v>7.0354999999999999E-11</c:v>
                </c:pt>
                <c:pt idx="431">
                  <c:v>7.0131999999999999E-11</c:v>
                </c:pt>
                <c:pt idx="432">
                  <c:v>7.0188999999999997E-11</c:v>
                </c:pt>
                <c:pt idx="433">
                  <c:v>6.9903999999999995E-11</c:v>
                </c:pt>
                <c:pt idx="434">
                  <c:v>6.9986999999999996E-11</c:v>
                </c:pt>
                <c:pt idx="435">
                  <c:v>6.9457999999999994E-11</c:v>
                </c:pt>
                <c:pt idx="436">
                  <c:v>6.8968000000000004E-11</c:v>
                </c:pt>
                <c:pt idx="437">
                  <c:v>6.8962000000000004E-11</c:v>
                </c:pt>
                <c:pt idx="438">
                  <c:v>6.8914000000000006E-11</c:v>
                </c:pt>
                <c:pt idx="439">
                  <c:v>6.8972E-11</c:v>
                </c:pt>
                <c:pt idx="440">
                  <c:v>6.8885000000000003E-11</c:v>
                </c:pt>
                <c:pt idx="441">
                  <c:v>6.8879000000000003E-11</c:v>
                </c:pt>
                <c:pt idx="442">
                  <c:v>6.8870000000000004E-11</c:v>
                </c:pt>
                <c:pt idx="443">
                  <c:v>6.8746E-11</c:v>
                </c:pt>
                <c:pt idx="444">
                  <c:v>6.9082E-11</c:v>
                </c:pt>
                <c:pt idx="445">
                  <c:v>6.9001000000000003E-11</c:v>
                </c:pt>
                <c:pt idx="446">
                  <c:v>6.8805000000000002E-11</c:v>
                </c:pt>
                <c:pt idx="447">
                  <c:v>6.8825000000000005E-11</c:v>
                </c:pt>
                <c:pt idx="448">
                  <c:v>6.8832999999999996E-11</c:v>
                </c:pt>
                <c:pt idx="449">
                  <c:v>6.8454999999999998E-11</c:v>
                </c:pt>
                <c:pt idx="450">
                  <c:v>6.8668999999999998E-11</c:v>
                </c:pt>
                <c:pt idx="451">
                  <c:v>6.8462000000000006E-11</c:v>
                </c:pt>
                <c:pt idx="452">
                  <c:v>6.8240999999999997E-11</c:v>
                </c:pt>
                <c:pt idx="453">
                  <c:v>6.8308999999999999E-11</c:v>
                </c:pt>
                <c:pt idx="454">
                  <c:v>6.8139999999999997E-11</c:v>
                </c:pt>
                <c:pt idx="455">
                  <c:v>6.8225999999999998E-11</c:v>
                </c:pt>
                <c:pt idx="456">
                  <c:v>6.8121000000000002E-11</c:v>
                </c:pt>
                <c:pt idx="457">
                  <c:v>6.8237999999999997E-11</c:v>
                </c:pt>
                <c:pt idx="458">
                  <c:v>6.8010000000000006E-11</c:v>
                </c:pt>
                <c:pt idx="459">
                  <c:v>6.7937E-11</c:v>
                </c:pt>
                <c:pt idx="460">
                  <c:v>6.8101999999999994E-11</c:v>
                </c:pt>
                <c:pt idx="461">
                  <c:v>6.8341999999999998E-11</c:v>
                </c:pt>
                <c:pt idx="462">
                  <c:v>6.7993000000000002E-11</c:v>
                </c:pt>
                <c:pt idx="463">
                  <c:v>6.8165000000000004E-11</c:v>
                </c:pt>
                <c:pt idx="464">
                  <c:v>6.8038999999999996E-11</c:v>
                </c:pt>
                <c:pt idx="465">
                  <c:v>6.8281000000000004E-11</c:v>
                </c:pt>
                <c:pt idx="466">
                  <c:v>6.8151999999999996E-11</c:v>
                </c:pt>
                <c:pt idx="467">
                  <c:v>6.7866999999999994E-11</c:v>
                </c:pt>
                <c:pt idx="468">
                  <c:v>6.8073999999999999E-11</c:v>
                </c:pt>
                <c:pt idx="469">
                  <c:v>6.7903000000000006E-11</c:v>
                </c:pt>
                <c:pt idx="470">
                  <c:v>6.8083999999999995E-11</c:v>
                </c:pt>
                <c:pt idx="471">
                  <c:v>6.7904000000000001E-11</c:v>
                </c:pt>
                <c:pt idx="472">
                  <c:v>6.7993000000000002E-11</c:v>
                </c:pt>
                <c:pt idx="473">
                  <c:v>6.7827999999999996E-11</c:v>
                </c:pt>
                <c:pt idx="474">
                  <c:v>6.7809000000000001E-11</c:v>
                </c:pt>
                <c:pt idx="475">
                  <c:v>6.7937999999999996E-11</c:v>
                </c:pt>
                <c:pt idx="476">
                  <c:v>6.7884999999999994E-11</c:v>
                </c:pt>
                <c:pt idx="477">
                  <c:v>6.8082000000000003E-11</c:v>
                </c:pt>
                <c:pt idx="478">
                  <c:v>6.7981999999999999E-11</c:v>
                </c:pt>
                <c:pt idx="479">
                  <c:v>6.7869999999999994E-11</c:v>
                </c:pt>
                <c:pt idx="480">
                  <c:v>6.8495000000000005E-11</c:v>
                </c:pt>
                <c:pt idx="481">
                  <c:v>6.8302999999999999E-11</c:v>
                </c:pt>
                <c:pt idx="482">
                  <c:v>6.8540999999999999E-11</c:v>
                </c:pt>
                <c:pt idx="483">
                  <c:v>6.8355000000000006E-11</c:v>
                </c:pt>
                <c:pt idx="484">
                  <c:v>6.8477000000000006E-11</c:v>
                </c:pt>
                <c:pt idx="485">
                  <c:v>6.8505999999999996E-11</c:v>
                </c:pt>
                <c:pt idx="486">
                  <c:v>6.8641000000000004E-11</c:v>
                </c:pt>
                <c:pt idx="487">
                  <c:v>6.8475999999999997E-11</c:v>
                </c:pt>
                <c:pt idx="488">
                  <c:v>6.8549000000000003E-11</c:v>
                </c:pt>
                <c:pt idx="489">
                  <c:v>6.8966E-11</c:v>
                </c:pt>
                <c:pt idx="490">
                  <c:v>6.8882000000000003E-11</c:v>
                </c:pt>
                <c:pt idx="491">
                  <c:v>6.8686000000000002E-11</c:v>
                </c:pt>
                <c:pt idx="492">
                  <c:v>6.8995000000000003E-11</c:v>
                </c:pt>
                <c:pt idx="493">
                  <c:v>6.8778999999999998E-11</c:v>
                </c:pt>
                <c:pt idx="494">
                  <c:v>6.8751000000000004E-11</c:v>
                </c:pt>
                <c:pt idx="495">
                  <c:v>6.8914000000000006E-11</c:v>
                </c:pt>
                <c:pt idx="496">
                  <c:v>6.8856999999999995E-11</c:v>
                </c:pt>
                <c:pt idx="497">
                  <c:v>6.9067999999999996E-11</c:v>
                </c:pt>
                <c:pt idx="498">
                  <c:v>6.9207999999999995E-11</c:v>
                </c:pt>
                <c:pt idx="499">
                  <c:v>6.9319000000000004E-11</c:v>
                </c:pt>
                <c:pt idx="500">
                  <c:v>6.9310000000000004E-11</c:v>
                </c:pt>
                <c:pt idx="501">
                  <c:v>6.9286000000000005E-11</c:v>
                </c:pt>
                <c:pt idx="502">
                  <c:v>6.9230000000000003E-11</c:v>
                </c:pt>
                <c:pt idx="503">
                  <c:v>6.8951999999999996E-11</c:v>
                </c:pt>
                <c:pt idx="504">
                  <c:v>5.0767000000000003E-11</c:v>
                </c:pt>
                <c:pt idx="505">
                  <c:v>6.8239000000000006E-11</c:v>
                </c:pt>
                <c:pt idx="506">
                  <c:v>6.8772999999999999E-11</c:v>
                </c:pt>
                <c:pt idx="507">
                  <c:v>6.8968000000000004E-11</c:v>
                </c:pt>
                <c:pt idx="508">
                  <c:v>-9.7708E-11</c:v>
                </c:pt>
                <c:pt idx="509">
                  <c:v>-6.6251E-11</c:v>
                </c:pt>
                <c:pt idx="510">
                  <c:v>-6.4211999999999995E-11</c:v>
                </c:pt>
                <c:pt idx="511">
                  <c:v>-6.3749000000000004E-11</c:v>
                </c:pt>
                <c:pt idx="512">
                  <c:v>-1.8552499999999999E-10</c:v>
                </c:pt>
                <c:pt idx="513">
                  <c:v>-7.1086000000000001E-11</c:v>
                </c:pt>
                <c:pt idx="514">
                  <c:v>-6.6259000000000004E-11</c:v>
                </c:pt>
                <c:pt idx="515">
                  <c:v>-6.5498000000000002E-11</c:v>
                </c:pt>
                <c:pt idx="516">
                  <c:v>-6.5106999999999996E-11</c:v>
                </c:pt>
                <c:pt idx="517">
                  <c:v>-8.8477999999999997E-11</c:v>
                </c:pt>
                <c:pt idx="518">
                  <c:v>-6.8254000000000005E-11</c:v>
                </c:pt>
                <c:pt idx="519">
                  <c:v>-6.6414000000000002E-11</c:v>
                </c:pt>
                <c:pt idx="520">
                  <c:v>-6.6126E-11</c:v>
                </c:pt>
                <c:pt idx="521">
                  <c:v>8.1034999999999995E-11</c:v>
                </c:pt>
                <c:pt idx="522">
                  <c:v>6.9573999999999994E-11</c:v>
                </c:pt>
                <c:pt idx="523">
                  <c:v>6.8490999999999996E-11</c:v>
                </c:pt>
                <c:pt idx="524">
                  <c:v>6.8192999999999999E-11</c:v>
                </c:pt>
                <c:pt idx="525">
                  <c:v>1.00366E-10</c:v>
                </c:pt>
                <c:pt idx="526">
                  <c:v>7.5088000000000005E-11</c:v>
                </c:pt>
                <c:pt idx="527">
                  <c:v>7.2508999999999995E-11</c:v>
                </c:pt>
                <c:pt idx="528">
                  <c:v>7.1814000000000004E-11</c:v>
                </c:pt>
                <c:pt idx="529">
                  <c:v>9.9692999999999994E-11</c:v>
                </c:pt>
                <c:pt idx="530">
                  <c:v>7.3950000000000001E-11</c:v>
                </c:pt>
                <c:pt idx="531">
                  <c:v>7.2822000000000005E-11</c:v>
                </c:pt>
                <c:pt idx="532">
                  <c:v>7.2563000000000006E-11</c:v>
                </c:pt>
                <c:pt idx="533">
                  <c:v>7.2395999999999995E-11</c:v>
                </c:pt>
                <c:pt idx="534">
                  <c:v>7.2154999999999995E-11</c:v>
                </c:pt>
                <c:pt idx="535">
                  <c:v>7.2303999999999994E-11</c:v>
                </c:pt>
                <c:pt idx="536">
                  <c:v>7.2261E-11</c:v>
                </c:pt>
                <c:pt idx="537">
                  <c:v>7.2334000000000006E-11</c:v>
                </c:pt>
                <c:pt idx="538">
                  <c:v>7.2653000000000002E-11</c:v>
                </c:pt>
                <c:pt idx="539">
                  <c:v>7.2591999999999996E-11</c:v>
                </c:pt>
                <c:pt idx="540">
                  <c:v>7.2332999999999997E-11</c:v>
                </c:pt>
                <c:pt idx="541">
                  <c:v>7.2338999999999997E-11</c:v>
                </c:pt>
                <c:pt idx="542">
                  <c:v>7.2088999999999998E-11</c:v>
                </c:pt>
                <c:pt idx="543">
                  <c:v>7.2294999999999994E-11</c:v>
                </c:pt>
                <c:pt idx="544">
                  <c:v>7.2187999999999994E-11</c:v>
                </c:pt>
                <c:pt idx="545">
                  <c:v>7.2162999999999999E-11</c:v>
                </c:pt>
                <c:pt idx="546">
                  <c:v>7.2076999999999998E-11</c:v>
                </c:pt>
                <c:pt idx="547">
                  <c:v>7.2118999999999997E-11</c:v>
                </c:pt>
                <c:pt idx="548">
                  <c:v>7.2097999999999998E-11</c:v>
                </c:pt>
                <c:pt idx="549">
                  <c:v>7.2267E-11</c:v>
                </c:pt>
                <c:pt idx="550">
                  <c:v>7.2055000000000003E-11</c:v>
                </c:pt>
                <c:pt idx="551">
                  <c:v>7.2163999999999995E-11</c:v>
                </c:pt>
                <c:pt idx="552">
                  <c:v>7.2325000000000006E-11</c:v>
                </c:pt>
                <c:pt idx="553">
                  <c:v>7.1984999999999998E-11</c:v>
                </c:pt>
                <c:pt idx="554">
                  <c:v>7.2320999999999998E-11</c:v>
                </c:pt>
                <c:pt idx="555">
                  <c:v>7.2407999999999994E-11</c:v>
                </c:pt>
                <c:pt idx="556">
                  <c:v>7.2281000000000004E-11</c:v>
                </c:pt>
                <c:pt idx="557">
                  <c:v>7.2284999999999999E-11</c:v>
                </c:pt>
                <c:pt idx="558">
                  <c:v>7.2269000000000004E-11</c:v>
                </c:pt>
                <c:pt idx="559">
                  <c:v>7.2391999999999999E-11</c:v>
                </c:pt>
                <c:pt idx="560">
                  <c:v>7.2525999999999999E-11</c:v>
                </c:pt>
                <c:pt idx="561">
                  <c:v>7.2487E-11</c:v>
                </c:pt>
                <c:pt idx="562">
                  <c:v>7.2774000000000006E-11</c:v>
                </c:pt>
                <c:pt idx="563">
                  <c:v>7.2707E-11</c:v>
                </c:pt>
                <c:pt idx="564">
                  <c:v>7.2876999999999998E-11</c:v>
                </c:pt>
                <c:pt idx="565">
                  <c:v>7.3162E-11</c:v>
                </c:pt>
                <c:pt idx="566">
                  <c:v>7.3113000000000006E-11</c:v>
                </c:pt>
                <c:pt idx="567">
                  <c:v>7.3266000000000001E-11</c:v>
                </c:pt>
                <c:pt idx="568">
                  <c:v>7.3382999999999996E-11</c:v>
                </c:pt>
                <c:pt idx="569">
                  <c:v>7.3379000000000001E-11</c:v>
                </c:pt>
                <c:pt idx="570">
                  <c:v>7.3281E-11</c:v>
                </c:pt>
                <c:pt idx="571">
                  <c:v>7.3459999999999998E-11</c:v>
                </c:pt>
                <c:pt idx="572">
                  <c:v>7.3521000000000004E-11</c:v>
                </c:pt>
                <c:pt idx="573">
                  <c:v>7.3679000000000002E-11</c:v>
                </c:pt>
                <c:pt idx="574">
                  <c:v>7.3569000000000002E-11</c:v>
                </c:pt>
                <c:pt idx="575">
                  <c:v>7.3614E-11</c:v>
                </c:pt>
                <c:pt idx="576">
                  <c:v>7.3664000000000003E-11</c:v>
                </c:pt>
                <c:pt idx="577">
                  <c:v>7.3768000000000003E-11</c:v>
                </c:pt>
                <c:pt idx="578">
                  <c:v>7.3465999999999997E-11</c:v>
                </c:pt>
                <c:pt idx="579">
                  <c:v>7.3655999999999999E-11</c:v>
                </c:pt>
                <c:pt idx="580">
                  <c:v>7.3590000000000001E-11</c:v>
                </c:pt>
                <c:pt idx="581">
                  <c:v>7.3498999999999996E-11</c:v>
                </c:pt>
                <c:pt idx="582">
                  <c:v>7.3548000000000003E-11</c:v>
                </c:pt>
                <c:pt idx="583">
                  <c:v>7.3694000000000002E-11</c:v>
                </c:pt>
                <c:pt idx="584">
                  <c:v>7.3783000000000003E-11</c:v>
                </c:pt>
                <c:pt idx="585">
                  <c:v>7.3632E-11</c:v>
                </c:pt>
                <c:pt idx="586">
                  <c:v>7.3438000000000003E-11</c:v>
                </c:pt>
                <c:pt idx="587">
                  <c:v>7.3162E-11</c:v>
                </c:pt>
                <c:pt idx="588">
                  <c:v>7.3394999999999996E-11</c:v>
                </c:pt>
                <c:pt idx="589">
                  <c:v>7.3247000000000006E-11</c:v>
                </c:pt>
                <c:pt idx="590">
                  <c:v>7.3093000000000003E-11</c:v>
                </c:pt>
                <c:pt idx="591">
                  <c:v>7.2760999999999998E-11</c:v>
                </c:pt>
                <c:pt idx="592">
                  <c:v>7.3254999999999997E-11</c:v>
                </c:pt>
                <c:pt idx="593">
                  <c:v>7.3186999999999995E-11</c:v>
                </c:pt>
                <c:pt idx="594">
                  <c:v>7.3049999999999996E-11</c:v>
                </c:pt>
                <c:pt idx="595">
                  <c:v>7.2870000000000003E-11</c:v>
                </c:pt>
                <c:pt idx="596">
                  <c:v>7.2918000000000001E-11</c:v>
                </c:pt>
                <c:pt idx="597">
                  <c:v>7.2873000000000003E-11</c:v>
                </c:pt>
                <c:pt idx="598">
                  <c:v>7.2748000000000003E-11</c:v>
                </c:pt>
                <c:pt idx="599">
                  <c:v>7.2567999999999997E-11</c:v>
                </c:pt>
                <c:pt idx="600">
                  <c:v>7.2748999999999999E-11</c:v>
                </c:pt>
                <c:pt idx="601">
                  <c:v>7.2713E-11</c:v>
                </c:pt>
                <c:pt idx="602">
                  <c:v>7.2658000000000006E-11</c:v>
                </c:pt>
                <c:pt idx="603">
                  <c:v>7.2632000000000003E-11</c:v>
                </c:pt>
                <c:pt idx="604">
                  <c:v>7.2668000000000002E-11</c:v>
                </c:pt>
                <c:pt idx="605">
                  <c:v>7.2522999999999999E-11</c:v>
                </c:pt>
                <c:pt idx="606">
                  <c:v>7.2733000000000004E-11</c:v>
                </c:pt>
                <c:pt idx="607">
                  <c:v>7.2861000000000003E-11</c:v>
                </c:pt>
                <c:pt idx="608">
                  <c:v>7.2849999999999999E-11</c:v>
                </c:pt>
                <c:pt idx="609">
                  <c:v>-6.5145999999999994E-11</c:v>
                </c:pt>
                <c:pt idx="610">
                  <c:v>-6.4749999999999996E-11</c:v>
                </c:pt>
                <c:pt idx="611">
                  <c:v>-6.4255000000000002E-11</c:v>
                </c:pt>
                <c:pt idx="612">
                  <c:v>-6.4264000000000002E-11</c:v>
                </c:pt>
                <c:pt idx="613">
                  <c:v>-1.34717E-10</c:v>
                </c:pt>
                <c:pt idx="614">
                  <c:v>-6.5772999999999996E-11</c:v>
                </c:pt>
                <c:pt idx="615">
                  <c:v>-6.3940000000000001E-11</c:v>
                </c:pt>
                <c:pt idx="616">
                  <c:v>-6.3973E-11</c:v>
                </c:pt>
                <c:pt idx="617">
                  <c:v>-6.5341999999999995E-11</c:v>
                </c:pt>
                <c:pt idx="618">
                  <c:v>-7.1493000000000003E-11</c:v>
                </c:pt>
                <c:pt idx="619">
                  <c:v>-6.5597999999999994E-11</c:v>
                </c:pt>
                <c:pt idx="620">
                  <c:v>-6.4701999999999998E-11</c:v>
                </c:pt>
                <c:pt idx="621">
                  <c:v>-6.4261999999999997E-11</c:v>
                </c:pt>
                <c:pt idx="622">
                  <c:v>-8.8860000000000004E-11</c:v>
                </c:pt>
                <c:pt idx="623">
                  <c:v>-6.4258999999999998E-11</c:v>
                </c:pt>
                <c:pt idx="624">
                  <c:v>-6.3999999999999999E-11</c:v>
                </c:pt>
                <c:pt idx="625">
                  <c:v>-6.4052000000000005E-11</c:v>
                </c:pt>
                <c:pt idx="626">
                  <c:v>9.1835999999999994E-11</c:v>
                </c:pt>
                <c:pt idx="627">
                  <c:v>6.8335999999999998E-11</c:v>
                </c:pt>
                <c:pt idx="628">
                  <c:v>6.6914E-11</c:v>
                </c:pt>
                <c:pt idx="629">
                  <c:v>6.6495999999999995E-11</c:v>
                </c:pt>
                <c:pt idx="630">
                  <c:v>1.26424E-10</c:v>
                </c:pt>
                <c:pt idx="631">
                  <c:v>7.3688999999999998E-11</c:v>
                </c:pt>
                <c:pt idx="632">
                  <c:v>7.0512000000000002E-11</c:v>
                </c:pt>
                <c:pt idx="633">
                  <c:v>6.9635999999999996E-11</c:v>
                </c:pt>
                <c:pt idx="634">
                  <c:v>1.49617E-10</c:v>
                </c:pt>
                <c:pt idx="635">
                  <c:v>7.6876000000000002E-11</c:v>
                </c:pt>
                <c:pt idx="636">
                  <c:v>7.2783000000000006E-11</c:v>
                </c:pt>
                <c:pt idx="637">
                  <c:v>7.1638000000000006E-11</c:v>
                </c:pt>
                <c:pt idx="638">
                  <c:v>7.1164999999999994E-11</c:v>
                </c:pt>
                <c:pt idx="639">
                  <c:v>7.0744999999999997E-11</c:v>
                </c:pt>
                <c:pt idx="640">
                  <c:v>7.0557E-11</c:v>
                </c:pt>
                <c:pt idx="641">
                  <c:v>7.0200000000000001E-11</c:v>
                </c:pt>
                <c:pt idx="642">
                  <c:v>7.0429000000000001E-11</c:v>
                </c:pt>
                <c:pt idx="643">
                  <c:v>7.0271999999999998E-11</c:v>
                </c:pt>
                <c:pt idx="644">
                  <c:v>7.0146999999999998E-11</c:v>
                </c:pt>
                <c:pt idx="645">
                  <c:v>7.034E-11</c:v>
                </c:pt>
                <c:pt idx="646">
                  <c:v>6.9432000000000004E-11</c:v>
                </c:pt>
                <c:pt idx="647">
                  <c:v>6.9114999999999999E-11</c:v>
                </c:pt>
                <c:pt idx="648">
                  <c:v>6.9198999999999995E-11</c:v>
                </c:pt>
                <c:pt idx="649">
                  <c:v>6.9133999999999994E-11</c:v>
                </c:pt>
                <c:pt idx="650">
                  <c:v>6.9008999999999994E-11</c:v>
                </c:pt>
                <c:pt idx="651">
                  <c:v>6.9060000000000005E-11</c:v>
                </c:pt>
                <c:pt idx="652">
                  <c:v>6.8983000000000004E-11</c:v>
                </c:pt>
                <c:pt idx="653">
                  <c:v>6.9130999999999994E-11</c:v>
                </c:pt>
                <c:pt idx="654">
                  <c:v>6.8787999999999998E-11</c:v>
                </c:pt>
                <c:pt idx="655">
                  <c:v>6.8962000000000004E-11</c:v>
                </c:pt>
                <c:pt idx="656">
                  <c:v>6.8992999999999999E-11</c:v>
                </c:pt>
                <c:pt idx="657">
                  <c:v>6.8825000000000005E-11</c:v>
                </c:pt>
                <c:pt idx="658">
                  <c:v>6.8808999999999997E-11</c:v>
                </c:pt>
                <c:pt idx="659">
                  <c:v>6.8472000000000001E-11</c:v>
                </c:pt>
                <c:pt idx="660">
                  <c:v>6.8457000000000002E-11</c:v>
                </c:pt>
                <c:pt idx="661">
                  <c:v>6.8528999999999999E-11</c:v>
                </c:pt>
                <c:pt idx="662">
                  <c:v>6.8552999999999998E-11</c:v>
                </c:pt>
                <c:pt idx="663">
                  <c:v>6.8591999999999997E-11</c:v>
                </c:pt>
                <c:pt idx="664">
                  <c:v>6.8645999999999995E-11</c:v>
                </c:pt>
                <c:pt idx="665">
                  <c:v>6.8617000000000005E-11</c:v>
                </c:pt>
                <c:pt idx="666">
                  <c:v>6.8576000000000002E-11</c:v>
                </c:pt>
                <c:pt idx="667">
                  <c:v>6.8525999999999999E-11</c:v>
                </c:pt>
                <c:pt idx="668">
                  <c:v>6.8547999999999994E-11</c:v>
                </c:pt>
                <c:pt idx="669">
                  <c:v>6.8781999999999998E-11</c:v>
                </c:pt>
                <c:pt idx="670">
                  <c:v>6.8829999999999997E-11</c:v>
                </c:pt>
                <c:pt idx="671">
                  <c:v>6.8642999999999995E-11</c:v>
                </c:pt>
                <c:pt idx="672">
                  <c:v>6.8876999999999999E-11</c:v>
                </c:pt>
                <c:pt idx="673">
                  <c:v>6.8788999999999994E-11</c:v>
                </c:pt>
                <c:pt idx="674">
                  <c:v>6.8819000000000006E-11</c:v>
                </c:pt>
                <c:pt idx="675">
                  <c:v>6.8584000000000006E-11</c:v>
                </c:pt>
                <c:pt idx="676">
                  <c:v>6.8921999999999997E-11</c:v>
                </c:pt>
                <c:pt idx="677">
                  <c:v>6.8894999999999998E-11</c:v>
                </c:pt>
                <c:pt idx="678">
                  <c:v>6.8841E-11</c:v>
                </c:pt>
                <c:pt idx="679">
                  <c:v>6.8674000000000002E-11</c:v>
                </c:pt>
                <c:pt idx="680">
                  <c:v>6.8811000000000002E-11</c:v>
                </c:pt>
                <c:pt idx="681">
                  <c:v>6.8900000000000002E-11</c:v>
                </c:pt>
                <c:pt idx="682">
                  <c:v>6.8900000000000002E-11</c:v>
                </c:pt>
                <c:pt idx="683">
                  <c:v>6.8903000000000002E-11</c:v>
                </c:pt>
                <c:pt idx="684">
                  <c:v>6.8841999999999996E-11</c:v>
                </c:pt>
                <c:pt idx="685">
                  <c:v>6.8926000000000006E-11</c:v>
                </c:pt>
                <c:pt idx="686">
                  <c:v>6.8895999999999994E-11</c:v>
                </c:pt>
                <c:pt idx="687">
                  <c:v>6.8843000000000005E-11</c:v>
                </c:pt>
                <c:pt idx="688">
                  <c:v>6.8689000000000002E-11</c:v>
                </c:pt>
                <c:pt idx="689">
                  <c:v>6.8724000000000005E-11</c:v>
                </c:pt>
                <c:pt idx="690">
                  <c:v>6.8805999999999997E-11</c:v>
                </c:pt>
                <c:pt idx="691">
                  <c:v>6.8769000000000003E-11</c:v>
                </c:pt>
                <c:pt idx="692">
                  <c:v>6.863E-11</c:v>
                </c:pt>
                <c:pt idx="693">
                  <c:v>6.8659999999999999E-11</c:v>
                </c:pt>
                <c:pt idx="694">
                  <c:v>6.8835999999999996E-11</c:v>
                </c:pt>
                <c:pt idx="695">
                  <c:v>6.9024000000000006E-11</c:v>
                </c:pt>
                <c:pt idx="696">
                  <c:v>6.8166999999999996E-11</c:v>
                </c:pt>
                <c:pt idx="697">
                  <c:v>6.8832000000000001E-11</c:v>
                </c:pt>
                <c:pt idx="698">
                  <c:v>6.896E-11</c:v>
                </c:pt>
                <c:pt idx="699">
                  <c:v>6.9043999999999997E-11</c:v>
                </c:pt>
                <c:pt idx="700">
                  <c:v>6.8933999999999997E-11</c:v>
                </c:pt>
                <c:pt idx="701">
                  <c:v>6.9373999999999997E-11</c:v>
                </c:pt>
                <c:pt idx="702">
                  <c:v>6.9001000000000003E-11</c:v>
                </c:pt>
                <c:pt idx="703">
                  <c:v>6.9147999999999997E-11</c:v>
                </c:pt>
                <c:pt idx="704">
                  <c:v>6.9014999999999994E-11</c:v>
                </c:pt>
                <c:pt idx="705">
                  <c:v>6.8867999999999999E-11</c:v>
                </c:pt>
                <c:pt idx="706">
                  <c:v>6.9063000000000005E-11</c:v>
                </c:pt>
                <c:pt idx="707">
                  <c:v>6.9152000000000006E-11</c:v>
                </c:pt>
                <c:pt idx="708">
                  <c:v>6.9114000000000003E-11</c:v>
                </c:pt>
                <c:pt idx="709">
                  <c:v>6.9123999999999998E-11</c:v>
                </c:pt>
                <c:pt idx="710">
                  <c:v>6.9112999999999994E-11</c:v>
                </c:pt>
                <c:pt idx="711">
                  <c:v>6.9275999999999997E-11</c:v>
                </c:pt>
                <c:pt idx="712">
                  <c:v>6.9236999999999998E-11</c:v>
                </c:pt>
                <c:pt idx="713">
                  <c:v>6.8963E-11</c:v>
                </c:pt>
                <c:pt idx="714">
                  <c:v>-6.4362000000000002E-11</c:v>
                </c:pt>
                <c:pt idx="715">
                  <c:v>-6.3054999999999996E-11</c:v>
                </c:pt>
                <c:pt idx="716">
                  <c:v>-6.2774000000000002E-11</c:v>
                </c:pt>
                <c:pt idx="717">
                  <c:v>-6.2486E-11</c:v>
                </c:pt>
                <c:pt idx="718">
                  <c:v>-1.9307900000000001E-10</c:v>
                </c:pt>
                <c:pt idx="719">
                  <c:v>-6.9176000000000005E-11</c:v>
                </c:pt>
                <c:pt idx="720">
                  <c:v>-6.4915999999999998E-11</c:v>
                </c:pt>
                <c:pt idx="721">
                  <c:v>-6.4392999999999997E-11</c:v>
                </c:pt>
                <c:pt idx="722">
                  <c:v>-6.4241999999999994E-11</c:v>
                </c:pt>
                <c:pt idx="723">
                  <c:v>-7.2416999999999994E-11</c:v>
                </c:pt>
                <c:pt idx="724">
                  <c:v>-6.6619999999999998E-11</c:v>
                </c:pt>
                <c:pt idx="725">
                  <c:v>-6.5807999999999999E-11</c:v>
                </c:pt>
                <c:pt idx="726">
                  <c:v>-6.5013000000000003E-11</c:v>
                </c:pt>
                <c:pt idx="727">
                  <c:v>-1.05354E-10</c:v>
                </c:pt>
                <c:pt idx="728">
                  <c:v>-6.7695000000000005E-11</c:v>
                </c:pt>
                <c:pt idx="729">
                  <c:v>-6.5843999999999998E-11</c:v>
                </c:pt>
                <c:pt idx="730">
                  <c:v>-6.5405000000000006E-11</c:v>
                </c:pt>
                <c:pt idx="731">
                  <c:v>8.6758000000000002E-11</c:v>
                </c:pt>
                <c:pt idx="732">
                  <c:v>7.0728000000000006E-11</c:v>
                </c:pt>
                <c:pt idx="733">
                  <c:v>6.8903999999999998E-11</c:v>
                </c:pt>
                <c:pt idx="734">
                  <c:v>6.8572000000000006E-11</c:v>
                </c:pt>
                <c:pt idx="735">
                  <c:v>1.2538699999999999E-10</c:v>
                </c:pt>
                <c:pt idx="736">
                  <c:v>7.7141E-11</c:v>
                </c:pt>
                <c:pt idx="737">
                  <c:v>7.3238000000000006E-11</c:v>
                </c:pt>
                <c:pt idx="738">
                  <c:v>7.2317000000000002E-11</c:v>
                </c:pt>
                <c:pt idx="739">
                  <c:v>9.6407000000000006E-11</c:v>
                </c:pt>
                <c:pt idx="740">
                  <c:v>7.4249000000000006E-11</c:v>
                </c:pt>
                <c:pt idx="741">
                  <c:v>7.2852000000000003E-11</c:v>
                </c:pt>
                <c:pt idx="742">
                  <c:v>7.2424000000000002E-11</c:v>
                </c:pt>
                <c:pt idx="743">
                  <c:v>7.2422999999999994E-11</c:v>
                </c:pt>
                <c:pt idx="744">
                  <c:v>7.2454000000000001E-11</c:v>
                </c:pt>
                <c:pt idx="745">
                  <c:v>7.2320999999999998E-11</c:v>
                </c:pt>
                <c:pt idx="746">
                  <c:v>7.2397000000000003E-11</c:v>
                </c:pt>
                <c:pt idx="747">
                  <c:v>7.2252999999999996E-11</c:v>
                </c:pt>
                <c:pt idx="748">
                  <c:v>7.2386999999999995E-11</c:v>
                </c:pt>
                <c:pt idx="749">
                  <c:v>7.2493999999999995E-11</c:v>
                </c:pt>
                <c:pt idx="750">
                  <c:v>7.2623000000000003E-11</c:v>
                </c:pt>
                <c:pt idx="751">
                  <c:v>7.1116E-11</c:v>
                </c:pt>
                <c:pt idx="752">
                  <c:v>7.2700000000000005E-11</c:v>
                </c:pt>
                <c:pt idx="753">
                  <c:v>7.2558000000000002E-11</c:v>
                </c:pt>
                <c:pt idx="754">
                  <c:v>7.2407999999999994E-11</c:v>
                </c:pt>
                <c:pt idx="755">
                  <c:v>7.2986999999999998E-11</c:v>
                </c:pt>
                <c:pt idx="756">
                  <c:v>7.2560000000000006E-11</c:v>
                </c:pt>
                <c:pt idx="757">
                  <c:v>7.2579000000000001E-11</c:v>
                </c:pt>
                <c:pt idx="758">
                  <c:v>7.2629000000000003E-11</c:v>
                </c:pt>
                <c:pt idx="759">
                  <c:v>7.2808999999999996E-11</c:v>
                </c:pt>
                <c:pt idx="760">
                  <c:v>7.2689999999999997E-11</c:v>
                </c:pt>
                <c:pt idx="761">
                  <c:v>7.2795000000000006E-11</c:v>
                </c:pt>
                <c:pt idx="762">
                  <c:v>7.2877999999999994E-11</c:v>
                </c:pt>
                <c:pt idx="763">
                  <c:v>7.2856999999999995E-11</c:v>
                </c:pt>
                <c:pt idx="764">
                  <c:v>7.3167000000000004E-11</c:v>
                </c:pt>
                <c:pt idx="765">
                  <c:v>7.3119000000000006E-11</c:v>
                </c:pt>
                <c:pt idx="766">
                  <c:v>7.3183999999999995E-11</c:v>
                </c:pt>
                <c:pt idx="767">
                  <c:v>7.3149000000000005E-11</c:v>
                </c:pt>
                <c:pt idx="768">
                  <c:v>7.3513E-11</c:v>
                </c:pt>
                <c:pt idx="769">
                  <c:v>7.3417999999999999E-11</c:v>
                </c:pt>
                <c:pt idx="770">
                  <c:v>7.3420999999999999E-11</c:v>
                </c:pt>
                <c:pt idx="771">
                  <c:v>7.3250000000000006E-11</c:v>
                </c:pt>
                <c:pt idx="772">
                  <c:v>7.2573000000000001E-11</c:v>
                </c:pt>
                <c:pt idx="773">
                  <c:v>7.3355999999999997E-11</c:v>
                </c:pt>
                <c:pt idx="774">
                  <c:v>7.3435999999999998E-11</c:v>
                </c:pt>
                <c:pt idx="775">
                  <c:v>7.3250000000000006E-11</c:v>
                </c:pt>
                <c:pt idx="776">
                  <c:v>7.3122000000000006E-11</c:v>
                </c:pt>
                <c:pt idx="777">
                  <c:v>7.3601000000000005E-11</c:v>
                </c:pt>
                <c:pt idx="778">
                  <c:v>7.3682000000000002E-11</c:v>
                </c:pt>
                <c:pt idx="779">
                  <c:v>7.3534999999999995E-11</c:v>
                </c:pt>
                <c:pt idx="780">
                  <c:v>7.3718999999999996E-11</c:v>
                </c:pt>
                <c:pt idx="781">
                  <c:v>7.3486999999999997E-11</c:v>
                </c:pt>
                <c:pt idx="782">
                  <c:v>7.3626999999999996E-11</c:v>
                </c:pt>
                <c:pt idx="783">
                  <c:v>7.3736E-11</c:v>
                </c:pt>
                <c:pt idx="784">
                  <c:v>7.3479000000000005E-11</c:v>
                </c:pt>
                <c:pt idx="785">
                  <c:v>7.3558999999999994E-11</c:v>
                </c:pt>
                <c:pt idx="786">
                  <c:v>7.3593999999999997E-11</c:v>
                </c:pt>
                <c:pt idx="787">
                  <c:v>7.3421999999999995E-11</c:v>
                </c:pt>
                <c:pt idx="788">
                  <c:v>7.3590999999999997E-11</c:v>
                </c:pt>
                <c:pt idx="789">
                  <c:v>7.3613000000000005E-11</c:v>
                </c:pt>
                <c:pt idx="790">
                  <c:v>7.3289000000000004E-11</c:v>
                </c:pt>
                <c:pt idx="791">
                  <c:v>7.3516999999999995E-11</c:v>
                </c:pt>
                <c:pt idx="792">
                  <c:v>7.3652999999999999E-11</c:v>
                </c:pt>
                <c:pt idx="793">
                  <c:v>7.3331999999999998E-11</c:v>
                </c:pt>
                <c:pt idx="794">
                  <c:v>7.3325000000000003E-11</c:v>
                </c:pt>
                <c:pt idx="795">
                  <c:v>7.3491000000000005E-11</c:v>
                </c:pt>
                <c:pt idx="796">
                  <c:v>7.3316999999999999E-11</c:v>
                </c:pt>
                <c:pt idx="797">
                  <c:v>7.2213999999999997E-11</c:v>
                </c:pt>
                <c:pt idx="798">
                  <c:v>7.3209000000000003E-11</c:v>
                </c:pt>
                <c:pt idx="799">
                  <c:v>7.3293999999999995E-11</c:v>
                </c:pt>
                <c:pt idx="800">
                  <c:v>7.3072999999999999E-11</c:v>
                </c:pt>
                <c:pt idx="801">
                  <c:v>7.3340999999999998E-11</c:v>
                </c:pt>
                <c:pt idx="802">
                  <c:v>7.3236000000000002E-11</c:v>
                </c:pt>
                <c:pt idx="803">
                  <c:v>7.3081999999999999E-11</c:v>
                </c:pt>
                <c:pt idx="804">
                  <c:v>7.3173000000000004E-11</c:v>
                </c:pt>
                <c:pt idx="805">
                  <c:v>7.3135000000000001E-11</c:v>
                </c:pt>
                <c:pt idx="806">
                  <c:v>7.3138999999999997E-11</c:v>
                </c:pt>
                <c:pt idx="807">
                  <c:v>7.3031000000000001E-11</c:v>
                </c:pt>
                <c:pt idx="808">
                  <c:v>7.3117999999999998E-11</c:v>
                </c:pt>
                <c:pt idx="809">
                  <c:v>7.3141999999999997E-11</c:v>
                </c:pt>
                <c:pt idx="810">
                  <c:v>7.3096999999999998E-11</c:v>
                </c:pt>
                <c:pt idx="811">
                  <c:v>7.2911000000000005E-11</c:v>
                </c:pt>
                <c:pt idx="812">
                  <c:v>7.2730000000000004E-11</c:v>
                </c:pt>
                <c:pt idx="813">
                  <c:v>7.3272999999999996E-11</c:v>
                </c:pt>
                <c:pt idx="814">
                  <c:v>7.2802999999999997E-11</c:v>
                </c:pt>
                <c:pt idx="815">
                  <c:v>7.3019999999999997E-11</c:v>
                </c:pt>
                <c:pt idx="816">
                  <c:v>7.3219999999999994E-11</c:v>
                </c:pt>
                <c:pt idx="817">
                  <c:v>7.2930999999999996E-11</c:v>
                </c:pt>
                <c:pt idx="818">
                  <c:v>7.2766000000000002E-11</c:v>
                </c:pt>
                <c:pt idx="819">
                  <c:v>-5.5506000000000002E-11</c:v>
                </c:pt>
                <c:pt idx="820">
                  <c:v>-6.2896999999999997E-11</c:v>
                </c:pt>
                <c:pt idx="821">
                  <c:v>-6.3098000000000003E-11</c:v>
                </c:pt>
                <c:pt idx="822">
                  <c:v>-6.3115000000000006E-11</c:v>
                </c:pt>
                <c:pt idx="823">
                  <c:v>-6.4585000000000002E-11</c:v>
                </c:pt>
                <c:pt idx="824">
                  <c:v>-6.8918999999999997E-11</c:v>
                </c:pt>
                <c:pt idx="825">
                  <c:v>-6.4511999999999997E-11</c:v>
                </c:pt>
                <c:pt idx="826">
                  <c:v>-6.4942999999999997E-11</c:v>
                </c:pt>
                <c:pt idx="827">
                  <c:v>-6.5409999999999997E-11</c:v>
                </c:pt>
                <c:pt idx="828">
                  <c:v>-7.9576999999999998E-11</c:v>
                </c:pt>
                <c:pt idx="829">
                  <c:v>-6.5909E-11</c:v>
                </c:pt>
                <c:pt idx="830">
                  <c:v>-6.4656000000000004E-11</c:v>
                </c:pt>
                <c:pt idx="831">
                  <c:v>-6.4406000000000005E-11</c:v>
                </c:pt>
                <c:pt idx="832">
                  <c:v>-1.78849E-10</c:v>
                </c:pt>
                <c:pt idx="833">
                  <c:v>-6.6816E-11</c:v>
                </c:pt>
                <c:pt idx="834">
                  <c:v>-6.4579999999999998E-11</c:v>
                </c:pt>
                <c:pt idx="835">
                  <c:v>-6.4323999999999999E-11</c:v>
                </c:pt>
                <c:pt idx="836">
                  <c:v>1.47749E-10</c:v>
                </c:pt>
                <c:pt idx="837">
                  <c:v>7.1139999999999999E-11</c:v>
                </c:pt>
                <c:pt idx="838">
                  <c:v>6.7948000000000004E-11</c:v>
                </c:pt>
                <c:pt idx="839">
                  <c:v>6.7420999999999994E-11</c:v>
                </c:pt>
                <c:pt idx="840">
                  <c:v>6.7161999999999995E-11</c:v>
                </c:pt>
                <c:pt idx="841">
                  <c:v>7.6756000000000006E-11</c:v>
                </c:pt>
                <c:pt idx="842">
                  <c:v>7.1464999999999996E-11</c:v>
                </c:pt>
                <c:pt idx="843">
                  <c:v>7.0245999999999995E-11</c:v>
                </c:pt>
                <c:pt idx="844">
                  <c:v>6.9879E-11</c:v>
                </c:pt>
                <c:pt idx="845">
                  <c:v>8.2075999999999994E-11</c:v>
                </c:pt>
                <c:pt idx="846">
                  <c:v>7.3201999999999994E-11</c:v>
                </c:pt>
                <c:pt idx="847">
                  <c:v>7.1913999999999996E-11</c:v>
                </c:pt>
                <c:pt idx="848">
                  <c:v>7.1395000000000003E-11</c:v>
                </c:pt>
                <c:pt idx="849">
                  <c:v>7.1026000000000004E-11</c:v>
                </c:pt>
                <c:pt idx="850">
                  <c:v>7.0568999999999999E-11</c:v>
                </c:pt>
                <c:pt idx="851">
                  <c:v>7.0655000000000001E-11</c:v>
                </c:pt>
                <c:pt idx="852">
                  <c:v>7.0782000000000004E-11</c:v>
                </c:pt>
                <c:pt idx="853">
                  <c:v>7.056E-11</c:v>
                </c:pt>
                <c:pt idx="854">
                  <c:v>7.0384999999999998E-11</c:v>
                </c:pt>
                <c:pt idx="855">
                  <c:v>7.0379999999999994E-11</c:v>
                </c:pt>
                <c:pt idx="856">
                  <c:v>6.9814999999999994E-11</c:v>
                </c:pt>
                <c:pt idx="857">
                  <c:v>6.9617000000000001E-11</c:v>
                </c:pt>
                <c:pt idx="858">
                  <c:v>6.9534E-11</c:v>
                </c:pt>
                <c:pt idx="859">
                  <c:v>6.9489999999999997E-11</c:v>
                </c:pt>
                <c:pt idx="860">
                  <c:v>6.9531999999999996E-11</c:v>
                </c:pt>
                <c:pt idx="861">
                  <c:v>6.9546E-11</c:v>
                </c:pt>
                <c:pt idx="862">
                  <c:v>6.9519999999999996E-11</c:v>
                </c:pt>
                <c:pt idx="863">
                  <c:v>6.9391000000000001E-11</c:v>
                </c:pt>
                <c:pt idx="864">
                  <c:v>6.9646000000000004E-11</c:v>
                </c:pt>
                <c:pt idx="865">
                  <c:v>6.9390000000000005E-11</c:v>
                </c:pt>
                <c:pt idx="866">
                  <c:v>6.9271000000000006E-11</c:v>
                </c:pt>
                <c:pt idx="867">
                  <c:v>6.9331999999999999E-11</c:v>
                </c:pt>
                <c:pt idx="868">
                  <c:v>6.8978999999999995E-11</c:v>
                </c:pt>
                <c:pt idx="869">
                  <c:v>6.9602000000000002E-11</c:v>
                </c:pt>
                <c:pt idx="870">
                  <c:v>6.9504000000000001E-11</c:v>
                </c:pt>
                <c:pt idx="871">
                  <c:v>6.9355000000000002E-11</c:v>
                </c:pt>
                <c:pt idx="872">
                  <c:v>6.9688999999999998E-11</c:v>
                </c:pt>
                <c:pt idx="873">
                  <c:v>6.9489999999999997E-11</c:v>
                </c:pt>
                <c:pt idx="874">
                  <c:v>6.9296999999999996E-11</c:v>
                </c:pt>
                <c:pt idx="875">
                  <c:v>6.9403999999999996E-11</c:v>
                </c:pt>
                <c:pt idx="876">
                  <c:v>6.9174999999999996E-11</c:v>
                </c:pt>
                <c:pt idx="877">
                  <c:v>6.9516000000000001E-11</c:v>
                </c:pt>
                <c:pt idx="878">
                  <c:v>6.9052000000000001E-11</c:v>
                </c:pt>
                <c:pt idx="879">
                  <c:v>6.9072000000000005E-11</c:v>
                </c:pt>
                <c:pt idx="880">
                  <c:v>6.9269999999999997E-11</c:v>
                </c:pt>
                <c:pt idx="881">
                  <c:v>6.9447999999999999E-11</c:v>
                </c:pt>
                <c:pt idx="882">
                  <c:v>6.9334000000000003E-11</c:v>
                </c:pt>
                <c:pt idx="883">
                  <c:v>6.9272999999999997E-11</c:v>
                </c:pt>
                <c:pt idx="884">
                  <c:v>6.9534999999999996E-11</c:v>
                </c:pt>
                <c:pt idx="885">
                  <c:v>6.9656999999999995E-11</c:v>
                </c:pt>
                <c:pt idx="886">
                  <c:v>6.9450999999999999E-11</c:v>
                </c:pt>
                <c:pt idx="887">
                  <c:v>6.9405000000000005E-11</c:v>
                </c:pt>
                <c:pt idx="888">
                  <c:v>6.9376000000000002E-11</c:v>
                </c:pt>
                <c:pt idx="889">
                  <c:v>6.9171000000000001E-11</c:v>
                </c:pt>
                <c:pt idx="890">
                  <c:v>6.9602000000000002E-11</c:v>
                </c:pt>
                <c:pt idx="891">
                  <c:v>6.9486999999999997E-11</c:v>
                </c:pt>
                <c:pt idx="892">
                  <c:v>6.9301000000000004E-11</c:v>
                </c:pt>
                <c:pt idx="893">
                  <c:v>6.9213999999999995E-11</c:v>
                </c:pt>
                <c:pt idx="894">
                  <c:v>6.9295000000000005E-11</c:v>
                </c:pt>
                <c:pt idx="895">
                  <c:v>6.8998000000000003E-11</c:v>
                </c:pt>
                <c:pt idx="896">
                  <c:v>6.8987999999999995E-11</c:v>
                </c:pt>
                <c:pt idx="897">
                  <c:v>6.8778000000000003E-11</c:v>
                </c:pt>
                <c:pt idx="898">
                  <c:v>6.9052999999999997E-11</c:v>
                </c:pt>
                <c:pt idx="899">
                  <c:v>6.8825000000000005E-11</c:v>
                </c:pt>
                <c:pt idx="900">
                  <c:v>6.8801000000000006E-11</c:v>
                </c:pt>
                <c:pt idx="901">
                  <c:v>6.8704000000000001E-11</c:v>
                </c:pt>
                <c:pt idx="902">
                  <c:v>6.8972999999999995E-11</c:v>
                </c:pt>
                <c:pt idx="903">
                  <c:v>6.8957999999999996E-11</c:v>
                </c:pt>
                <c:pt idx="904">
                  <c:v>6.9123999999999998E-11</c:v>
                </c:pt>
                <c:pt idx="905">
                  <c:v>6.8915000000000002E-11</c:v>
                </c:pt>
                <c:pt idx="906">
                  <c:v>6.9100999999999995E-11</c:v>
                </c:pt>
                <c:pt idx="907">
                  <c:v>6.9046000000000001E-11</c:v>
                </c:pt>
                <c:pt idx="908">
                  <c:v>6.9019000000000002E-11</c:v>
                </c:pt>
                <c:pt idx="909">
                  <c:v>6.9129999999999998E-11</c:v>
                </c:pt>
                <c:pt idx="910">
                  <c:v>6.9042000000000006E-11</c:v>
                </c:pt>
                <c:pt idx="911">
                  <c:v>6.9227999999999999E-11</c:v>
                </c:pt>
                <c:pt idx="912">
                  <c:v>6.9057000000000005E-11</c:v>
                </c:pt>
                <c:pt idx="913">
                  <c:v>6.8900000000000002E-11</c:v>
                </c:pt>
                <c:pt idx="914">
                  <c:v>6.9135999999999998E-11</c:v>
                </c:pt>
                <c:pt idx="915">
                  <c:v>6.9159000000000001E-11</c:v>
                </c:pt>
                <c:pt idx="916">
                  <c:v>6.8924000000000002E-11</c:v>
                </c:pt>
                <c:pt idx="917">
                  <c:v>6.9206999999999999E-11</c:v>
                </c:pt>
                <c:pt idx="918">
                  <c:v>6.9079E-11</c:v>
                </c:pt>
                <c:pt idx="919">
                  <c:v>6.9319999999999999E-11</c:v>
                </c:pt>
                <c:pt idx="920">
                  <c:v>6.8888000000000003E-11</c:v>
                </c:pt>
                <c:pt idx="921">
                  <c:v>6.9133999999999994E-11</c:v>
                </c:pt>
                <c:pt idx="922">
                  <c:v>6.9147999999999997E-11</c:v>
                </c:pt>
                <c:pt idx="923">
                  <c:v>6.8924999999999997E-11</c:v>
                </c:pt>
                <c:pt idx="924">
                  <c:v>6.7618000000000004E-11</c:v>
                </c:pt>
                <c:pt idx="925">
                  <c:v>-6.3532000000000004E-11</c:v>
                </c:pt>
                <c:pt idx="926">
                  <c:v>-6.3128000000000002E-11</c:v>
                </c:pt>
                <c:pt idx="927">
                  <c:v>-6.2967999999999999E-11</c:v>
                </c:pt>
                <c:pt idx="928">
                  <c:v>-6.2757999999999994E-11</c:v>
                </c:pt>
                <c:pt idx="929">
                  <c:v>-7.5303000000000001E-11</c:v>
                </c:pt>
                <c:pt idx="930">
                  <c:v>-6.5367999999999999E-11</c:v>
                </c:pt>
                <c:pt idx="931">
                  <c:v>-6.4089E-11</c:v>
                </c:pt>
                <c:pt idx="932">
                  <c:v>-6.4189000000000004E-11</c:v>
                </c:pt>
                <c:pt idx="933">
                  <c:v>-8.8798999999999998E-11</c:v>
                </c:pt>
                <c:pt idx="934">
                  <c:v>-6.7410999999999999E-11</c:v>
                </c:pt>
                <c:pt idx="935">
                  <c:v>-6.5724999999999998E-11</c:v>
                </c:pt>
                <c:pt idx="936">
                  <c:v>-6.5451999999999995E-11</c:v>
                </c:pt>
                <c:pt idx="937">
                  <c:v>-1.6785999999999999E-11</c:v>
                </c:pt>
                <c:pt idx="938">
                  <c:v>-7.2686999999999997E-11</c:v>
                </c:pt>
                <c:pt idx="939">
                  <c:v>-6.6791000000000005E-11</c:v>
                </c:pt>
                <c:pt idx="940">
                  <c:v>-6.5870999999999997E-11</c:v>
                </c:pt>
                <c:pt idx="941">
                  <c:v>1.37462E-10</c:v>
                </c:pt>
                <c:pt idx="942">
                  <c:v>7.3227000000000002E-11</c:v>
                </c:pt>
                <c:pt idx="943">
                  <c:v>6.9920000000000003E-11</c:v>
                </c:pt>
                <c:pt idx="944">
                  <c:v>6.9337000000000003E-11</c:v>
                </c:pt>
                <c:pt idx="945">
                  <c:v>6.9201E-11</c:v>
                </c:pt>
                <c:pt idx="946">
                  <c:v>8.2220999999999997E-11</c:v>
                </c:pt>
                <c:pt idx="947">
                  <c:v>7.4417E-11</c:v>
                </c:pt>
                <c:pt idx="948">
                  <c:v>7.3188000000000004E-11</c:v>
                </c:pt>
                <c:pt idx="949">
                  <c:v>7.2847999999999995E-11</c:v>
                </c:pt>
                <c:pt idx="950">
                  <c:v>7.4407000000000005E-11</c:v>
                </c:pt>
                <c:pt idx="951">
                  <c:v>7.2617000000000004E-11</c:v>
                </c:pt>
                <c:pt idx="952">
                  <c:v>7.2603E-11</c:v>
                </c:pt>
                <c:pt idx="953">
                  <c:v>7.2444000000000006E-11</c:v>
                </c:pt>
                <c:pt idx="954">
                  <c:v>7.2344000000000001E-11</c:v>
                </c:pt>
                <c:pt idx="955">
                  <c:v>7.2570999999999997E-11</c:v>
                </c:pt>
                <c:pt idx="956">
                  <c:v>7.2472000000000001E-11</c:v>
                </c:pt>
                <c:pt idx="957">
                  <c:v>7.2635000000000003E-11</c:v>
                </c:pt>
                <c:pt idx="958">
                  <c:v>7.2541999999999994E-11</c:v>
                </c:pt>
                <c:pt idx="959">
                  <c:v>7.2584000000000005E-11</c:v>
                </c:pt>
                <c:pt idx="960">
                  <c:v>7.2117000000000005E-11</c:v>
                </c:pt>
                <c:pt idx="961">
                  <c:v>7.2442999999999997E-11</c:v>
                </c:pt>
                <c:pt idx="962">
                  <c:v>7.2546000000000002E-11</c:v>
                </c:pt>
                <c:pt idx="963">
                  <c:v>7.2576999999999997E-11</c:v>
                </c:pt>
                <c:pt idx="964">
                  <c:v>7.2243999999999996E-11</c:v>
                </c:pt>
                <c:pt idx="965">
                  <c:v>7.2334000000000006E-11</c:v>
                </c:pt>
                <c:pt idx="966">
                  <c:v>7.2270999999999995E-11</c:v>
                </c:pt>
                <c:pt idx="967">
                  <c:v>7.2252999999999996E-11</c:v>
                </c:pt>
                <c:pt idx="968">
                  <c:v>7.2245000000000005E-11</c:v>
                </c:pt>
                <c:pt idx="969">
                  <c:v>7.2105000000000006E-11</c:v>
                </c:pt>
                <c:pt idx="970">
                  <c:v>7.2371E-11</c:v>
                </c:pt>
                <c:pt idx="971">
                  <c:v>7.2322000000000006E-11</c:v>
                </c:pt>
                <c:pt idx="972">
                  <c:v>7.2389999999999995E-11</c:v>
                </c:pt>
                <c:pt idx="973">
                  <c:v>7.2329999999999997E-11</c:v>
                </c:pt>
                <c:pt idx="974">
                  <c:v>7.2296000000000003E-11</c:v>
                </c:pt>
                <c:pt idx="975">
                  <c:v>7.2350000000000001E-11</c:v>
                </c:pt>
                <c:pt idx="976">
                  <c:v>7.2481E-11</c:v>
                </c:pt>
                <c:pt idx="977">
                  <c:v>7.2763999999999998E-11</c:v>
                </c:pt>
                <c:pt idx="978">
                  <c:v>7.2817E-11</c:v>
                </c:pt>
                <c:pt idx="979">
                  <c:v>7.2683999999999997E-11</c:v>
                </c:pt>
                <c:pt idx="980">
                  <c:v>7.2974999999999999E-11</c:v>
                </c:pt>
                <c:pt idx="981">
                  <c:v>7.3141000000000001E-11</c:v>
                </c:pt>
                <c:pt idx="982">
                  <c:v>7.3185999999999999E-11</c:v>
                </c:pt>
                <c:pt idx="983">
                  <c:v>7.3141000000000001E-11</c:v>
                </c:pt>
                <c:pt idx="984">
                  <c:v>7.2972999999999995E-11</c:v>
                </c:pt>
                <c:pt idx="985">
                  <c:v>7.2959999999999999E-11</c:v>
                </c:pt>
                <c:pt idx="986">
                  <c:v>7.3221000000000002E-11</c:v>
                </c:pt>
                <c:pt idx="987">
                  <c:v>7.3441000000000003E-11</c:v>
                </c:pt>
                <c:pt idx="988">
                  <c:v>7.3420000000000003E-11</c:v>
                </c:pt>
                <c:pt idx="989">
                  <c:v>7.3495000000000001E-11</c:v>
                </c:pt>
                <c:pt idx="990">
                  <c:v>7.3320999999999994E-11</c:v>
                </c:pt>
                <c:pt idx="991">
                  <c:v>7.3349999999999997E-11</c:v>
                </c:pt>
                <c:pt idx="992">
                  <c:v>7.3554000000000003E-11</c:v>
                </c:pt>
                <c:pt idx="993">
                  <c:v>7.3438999999999998E-11</c:v>
                </c:pt>
                <c:pt idx="994">
                  <c:v>7.3459000000000002E-11</c:v>
                </c:pt>
                <c:pt idx="995">
                  <c:v>7.3316000000000003E-11</c:v>
                </c:pt>
                <c:pt idx="996">
                  <c:v>7.3768999999999999E-11</c:v>
                </c:pt>
                <c:pt idx="997">
                  <c:v>7.3703000000000001E-11</c:v>
                </c:pt>
                <c:pt idx="998">
                  <c:v>7.3670000000000003E-11</c:v>
                </c:pt>
                <c:pt idx="999">
                  <c:v>7.3723000000000005E-11</c:v>
                </c:pt>
                <c:pt idx="1000">
                  <c:v>7.3807000000000002E-11</c:v>
                </c:pt>
                <c:pt idx="1001">
                  <c:v>7.3794000000000006E-11</c:v>
                </c:pt>
                <c:pt idx="1002">
                  <c:v>7.3804999999999997E-11</c:v>
                </c:pt>
                <c:pt idx="1003">
                  <c:v>7.3694999999999997E-11</c:v>
                </c:pt>
                <c:pt idx="1004">
                  <c:v>7.3444000000000002E-11</c:v>
                </c:pt>
                <c:pt idx="1005">
                  <c:v>7.3631000000000004E-11</c:v>
                </c:pt>
                <c:pt idx="1006">
                  <c:v>7.3751999999999995E-11</c:v>
                </c:pt>
                <c:pt idx="1007">
                  <c:v>7.3364000000000001E-11</c:v>
                </c:pt>
                <c:pt idx="1008">
                  <c:v>7.3882999999999994E-11</c:v>
                </c:pt>
                <c:pt idx="1009">
                  <c:v>7.3640999999999999E-11</c:v>
                </c:pt>
                <c:pt idx="1010">
                  <c:v>7.3715000000000001E-11</c:v>
                </c:pt>
                <c:pt idx="1011">
                  <c:v>7.3774000000000003E-11</c:v>
                </c:pt>
                <c:pt idx="1012">
                  <c:v>7.3619000000000004E-11</c:v>
                </c:pt>
                <c:pt idx="1013">
                  <c:v>7.3507E-11</c:v>
                </c:pt>
                <c:pt idx="1014">
                  <c:v>7.3583000000000006E-11</c:v>
                </c:pt>
                <c:pt idx="1015">
                  <c:v>7.3524999999999999E-11</c:v>
                </c:pt>
                <c:pt idx="1016">
                  <c:v>7.3537999999999995E-11</c:v>
                </c:pt>
                <c:pt idx="1017">
                  <c:v>7.3369000000000005E-11</c:v>
                </c:pt>
                <c:pt idx="1018">
                  <c:v>7.3432999999999999E-11</c:v>
                </c:pt>
                <c:pt idx="1019">
                  <c:v>7.3595000000000005E-11</c:v>
                </c:pt>
                <c:pt idx="1020">
                  <c:v>7.3320999999999994E-11</c:v>
                </c:pt>
                <c:pt idx="1021">
                  <c:v>7.3471999999999997E-11</c:v>
                </c:pt>
                <c:pt idx="1022">
                  <c:v>7.3382999999999996E-11</c:v>
                </c:pt>
                <c:pt idx="1023">
                  <c:v>7.3247000000000006E-11</c:v>
                </c:pt>
                <c:pt idx="1024">
                  <c:v>7.3043E-11</c:v>
                </c:pt>
                <c:pt idx="1025">
                  <c:v>7.3105999999999998E-11</c:v>
                </c:pt>
                <c:pt idx="1026">
                  <c:v>7.2865999999999994E-11</c:v>
                </c:pt>
                <c:pt idx="1027">
                  <c:v>7.3138000000000001E-11</c:v>
                </c:pt>
                <c:pt idx="1028">
                  <c:v>7.1978000000000002E-11</c:v>
                </c:pt>
                <c:pt idx="1029">
                  <c:v>7.3031999999999997E-11</c:v>
                </c:pt>
                <c:pt idx="1030">
                  <c:v>-6.3881999999999995E-11</c:v>
                </c:pt>
                <c:pt idx="1031">
                  <c:v>-6.532E-11</c:v>
                </c:pt>
                <c:pt idx="1032">
                  <c:v>-6.3782000000000003E-11</c:v>
                </c:pt>
                <c:pt idx="1033">
                  <c:v>-6.5203000000000005E-11</c:v>
                </c:pt>
                <c:pt idx="1034">
                  <c:v>-7.2189999999999998E-11</c:v>
                </c:pt>
                <c:pt idx="1035">
                  <c:v>-6.2763999999999994E-11</c:v>
                </c:pt>
                <c:pt idx="1036">
                  <c:v>-6.4941000000000006E-11</c:v>
                </c:pt>
                <c:pt idx="1037">
                  <c:v>-6.2367999999999996E-11</c:v>
                </c:pt>
                <c:pt idx="1038">
                  <c:v>-8.7870000000000003E-11</c:v>
                </c:pt>
                <c:pt idx="1039">
                  <c:v>-6.6327000000000005E-11</c:v>
                </c:pt>
                <c:pt idx="1040">
                  <c:v>-6.4953000000000006E-11</c:v>
                </c:pt>
                <c:pt idx="1041">
                  <c:v>-6.4689999999999998E-11</c:v>
                </c:pt>
                <c:pt idx="1042">
                  <c:v>1.43958E-10</c:v>
                </c:pt>
                <c:pt idx="1043">
                  <c:v>-6.8731E-11</c:v>
                </c:pt>
                <c:pt idx="1044">
                  <c:v>-6.4897000000000003E-11</c:v>
                </c:pt>
                <c:pt idx="1045">
                  <c:v>-6.4909999999999999E-11</c:v>
                </c:pt>
                <c:pt idx="1046">
                  <c:v>4.8182E-11</c:v>
                </c:pt>
                <c:pt idx="1047">
                  <c:v>7.2189999999999998E-11</c:v>
                </c:pt>
                <c:pt idx="1048">
                  <c:v>6.8665000000000003E-11</c:v>
                </c:pt>
                <c:pt idx="1049">
                  <c:v>6.7939000000000004E-11</c:v>
                </c:pt>
                <c:pt idx="1050">
                  <c:v>6.8040000000000005E-11</c:v>
                </c:pt>
                <c:pt idx="1051">
                  <c:v>7.9198000000000004E-11</c:v>
                </c:pt>
                <c:pt idx="1052">
                  <c:v>7.1984999999999998E-11</c:v>
                </c:pt>
                <c:pt idx="1053">
                  <c:v>7.0844000000000006E-11</c:v>
                </c:pt>
                <c:pt idx="1054">
                  <c:v>7.0446000000000004E-11</c:v>
                </c:pt>
                <c:pt idx="1055">
                  <c:v>8.5062000000000006E-11</c:v>
                </c:pt>
                <c:pt idx="1056">
                  <c:v>7.4863E-11</c:v>
                </c:pt>
                <c:pt idx="1057">
                  <c:v>7.3087999999999999E-11</c:v>
                </c:pt>
                <c:pt idx="1058">
                  <c:v>7.2412000000000003E-11</c:v>
                </c:pt>
                <c:pt idx="1059">
                  <c:v>7.1732999999999994E-11</c:v>
                </c:pt>
                <c:pt idx="1060">
                  <c:v>7.1493999999999999E-11</c:v>
                </c:pt>
                <c:pt idx="1061">
                  <c:v>7.1422999999999997E-11</c:v>
                </c:pt>
                <c:pt idx="1062">
                  <c:v>7.1638000000000006E-11</c:v>
                </c:pt>
                <c:pt idx="1063">
                  <c:v>7.1286999999999994E-11</c:v>
                </c:pt>
                <c:pt idx="1064">
                  <c:v>7.1636999999999998E-11</c:v>
                </c:pt>
                <c:pt idx="1065">
                  <c:v>7.1142999999999999E-11</c:v>
                </c:pt>
                <c:pt idx="1066">
                  <c:v>7.0807999999999995E-11</c:v>
                </c:pt>
                <c:pt idx="1067">
                  <c:v>7.0399000000000002E-11</c:v>
                </c:pt>
                <c:pt idx="1068">
                  <c:v>6.9698999999999994E-11</c:v>
                </c:pt>
                <c:pt idx="1069">
                  <c:v>6.9842000000000006E-11</c:v>
                </c:pt>
                <c:pt idx="1070">
                  <c:v>6.9953999999999997E-11</c:v>
                </c:pt>
                <c:pt idx="1071">
                  <c:v>6.9914000000000003E-11</c:v>
                </c:pt>
                <c:pt idx="1072">
                  <c:v>6.9955000000000006E-11</c:v>
                </c:pt>
                <c:pt idx="1073">
                  <c:v>6.9863000000000005E-11</c:v>
                </c:pt>
                <c:pt idx="1074">
                  <c:v>6.9870999999999996E-11</c:v>
                </c:pt>
                <c:pt idx="1075">
                  <c:v>6.9762000000000004E-11</c:v>
                </c:pt>
                <c:pt idx="1076">
                  <c:v>6.9839000000000006E-11</c:v>
                </c:pt>
                <c:pt idx="1077">
                  <c:v>6.9959999999999997E-11</c:v>
                </c:pt>
                <c:pt idx="1078">
                  <c:v>6.9802999999999994E-11</c:v>
                </c:pt>
                <c:pt idx="1079">
                  <c:v>6.9703000000000002E-11</c:v>
                </c:pt>
                <c:pt idx="1080">
                  <c:v>6.9742999999999996E-11</c:v>
                </c:pt>
                <c:pt idx="1081">
                  <c:v>6.9646000000000004E-11</c:v>
                </c:pt>
                <c:pt idx="1082">
                  <c:v>6.9552999999999995E-11</c:v>
                </c:pt>
                <c:pt idx="1083">
                  <c:v>6.9739999999999996E-11</c:v>
                </c:pt>
                <c:pt idx="1084">
                  <c:v>6.9240999999999994E-11</c:v>
                </c:pt>
                <c:pt idx="1085">
                  <c:v>6.9334999999999999E-11</c:v>
                </c:pt>
                <c:pt idx="1086">
                  <c:v>6.9480999999999998E-11</c:v>
                </c:pt>
                <c:pt idx="1087">
                  <c:v>6.9638E-11</c:v>
                </c:pt>
                <c:pt idx="1088">
                  <c:v>6.9381000000000006E-11</c:v>
                </c:pt>
                <c:pt idx="1089">
                  <c:v>6.9495000000000001E-11</c:v>
                </c:pt>
                <c:pt idx="1090">
                  <c:v>6.9382999999999997E-11</c:v>
                </c:pt>
                <c:pt idx="1091">
                  <c:v>6.9557999999999999E-11</c:v>
                </c:pt>
                <c:pt idx="1092">
                  <c:v>6.9412999999999996E-11</c:v>
                </c:pt>
                <c:pt idx="1093">
                  <c:v>6.9661999999999999E-11</c:v>
                </c:pt>
                <c:pt idx="1094">
                  <c:v>6.9584000000000002E-11</c:v>
                </c:pt>
                <c:pt idx="1095">
                  <c:v>6.9718999999999997E-11</c:v>
                </c:pt>
                <c:pt idx="1096">
                  <c:v>6.9438000000000004E-11</c:v>
                </c:pt>
                <c:pt idx="1097">
                  <c:v>6.9435999999999999E-11</c:v>
                </c:pt>
                <c:pt idx="1098">
                  <c:v>6.9510999999999997E-11</c:v>
                </c:pt>
                <c:pt idx="1099">
                  <c:v>6.9759000000000004E-11</c:v>
                </c:pt>
                <c:pt idx="1100">
                  <c:v>6.9626000000000001E-11</c:v>
                </c:pt>
                <c:pt idx="1101">
                  <c:v>6.9512000000000005E-11</c:v>
                </c:pt>
                <c:pt idx="1102">
                  <c:v>6.9686999999999994E-11</c:v>
                </c:pt>
                <c:pt idx="1103">
                  <c:v>6.9715999999999997E-11</c:v>
                </c:pt>
                <c:pt idx="1104">
                  <c:v>6.9944000000000002E-11</c:v>
                </c:pt>
                <c:pt idx="1105">
                  <c:v>6.9709000000000002E-11</c:v>
                </c:pt>
                <c:pt idx="1106">
                  <c:v>7.0137999999999999E-11</c:v>
                </c:pt>
                <c:pt idx="1107">
                  <c:v>6.9834000000000002E-11</c:v>
                </c:pt>
                <c:pt idx="1108">
                  <c:v>7.0218E-11</c:v>
                </c:pt>
                <c:pt idx="1109">
                  <c:v>6.9742999999999996E-11</c:v>
                </c:pt>
                <c:pt idx="1110">
                  <c:v>6.9706000000000002E-11</c:v>
                </c:pt>
                <c:pt idx="1111">
                  <c:v>6.9798999999999999E-11</c:v>
                </c:pt>
                <c:pt idx="1112">
                  <c:v>6.9673999999999999E-11</c:v>
                </c:pt>
                <c:pt idx="1113">
                  <c:v>6.9596000000000002E-11</c:v>
                </c:pt>
                <c:pt idx="1114">
                  <c:v>6.9613000000000006E-11</c:v>
                </c:pt>
                <c:pt idx="1115">
                  <c:v>6.9679000000000003E-11</c:v>
                </c:pt>
                <c:pt idx="1116">
                  <c:v>6.9438999999999999E-11</c:v>
                </c:pt>
                <c:pt idx="1117">
                  <c:v>6.9454999999999994E-11</c:v>
                </c:pt>
                <c:pt idx="1118">
                  <c:v>6.9426000000000004E-11</c:v>
                </c:pt>
                <c:pt idx="1119">
                  <c:v>6.9510999999999997E-11</c:v>
                </c:pt>
                <c:pt idx="1120">
                  <c:v>6.9373000000000002E-11</c:v>
                </c:pt>
                <c:pt idx="1121">
                  <c:v>6.9489999999999997E-11</c:v>
                </c:pt>
                <c:pt idx="1122">
                  <c:v>6.9610000000000006E-11</c:v>
                </c:pt>
                <c:pt idx="1123">
                  <c:v>6.9501000000000001E-11</c:v>
                </c:pt>
                <c:pt idx="1124">
                  <c:v>6.9590000000000002E-11</c:v>
                </c:pt>
                <c:pt idx="1125">
                  <c:v>6.9751E-11</c:v>
                </c:pt>
                <c:pt idx="1126">
                  <c:v>6.9745000000000001E-11</c:v>
                </c:pt>
                <c:pt idx="1127">
                  <c:v>6.9745999999999996E-11</c:v>
                </c:pt>
                <c:pt idx="1128">
                  <c:v>6.9629000000000001E-11</c:v>
                </c:pt>
                <c:pt idx="1129">
                  <c:v>6.9894999999999995E-11</c:v>
                </c:pt>
                <c:pt idx="1130">
                  <c:v>6.9798999999999999E-11</c:v>
                </c:pt>
                <c:pt idx="1131">
                  <c:v>6.9769999999999995E-11</c:v>
                </c:pt>
                <c:pt idx="1132">
                  <c:v>6.9617999999999997E-11</c:v>
                </c:pt>
                <c:pt idx="1133">
                  <c:v>6.9961000000000005E-11</c:v>
                </c:pt>
                <c:pt idx="1134">
                  <c:v>6.9706999999999998E-11</c:v>
                </c:pt>
                <c:pt idx="1135">
                  <c:v>-6.3731000000000005E-11</c:v>
                </c:pt>
                <c:pt idx="1136">
                  <c:v>-6.3143999999999997E-11</c:v>
                </c:pt>
                <c:pt idx="1137">
                  <c:v>-6.3202000000000003E-11</c:v>
                </c:pt>
                <c:pt idx="1138">
                  <c:v>-6.2863999999999999E-11</c:v>
                </c:pt>
                <c:pt idx="1139">
                  <c:v>-7.9255000000000002E-11</c:v>
                </c:pt>
                <c:pt idx="1140">
                  <c:v>-6.5578999999999999E-11</c:v>
                </c:pt>
                <c:pt idx="1141">
                  <c:v>-6.4448000000000003E-11</c:v>
                </c:pt>
                <c:pt idx="1142">
                  <c:v>-6.4249000000000002E-11</c:v>
                </c:pt>
                <c:pt idx="1143">
                  <c:v>-8.9592000000000002E-11</c:v>
                </c:pt>
                <c:pt idx="1144">
                  <c:v>-6.7187999999999998E-11</c:v>
                </c:pt>
                <c:pt idx="1145">
                  <c:v>-6.5540000000000001E-11</c:v>
                </c:pt>
                <c:pt idx="1146">
                  <c:v>-6.5340000000000004E-11</c:v>
                </c:pt>
                <c:pt idx="1147">
                  <c:v>1.07293E-10</c:v>
                </c:pt>
                <c:pt idx="1148">
                  <c:v>-7.3822000000000001E-11</c:v>
                </c:pt>
                <c:pt idx="1149">
                  <c:v>-6.7104999999999997E-11</c:v>
                </c:pt>
                <c:pt idx="1150">
                  <c:v>-6.6761000000000006E-11</c:v>
                </c:pt>
                <c:pt idx="1151">
                  <c:v>-6.5665999999999996E-11</c:v>
                </c:pt>
                <c:pt idx="1152">
                  <c:v>7.4218999999999995E-11</c:v>
                </c:pt>
                <c:pt idx="1153">
                  <c:v>6.9588999999999994E-11</c:v>
                </c:pt>
                <c:pt idx="1154">
                  <c:v>6.8805000000000002E-11</c:v>
                </c:pt>
                <c:pt idx="1155">
                  <c:v>6.8814999999999997E-11</c:v>
                </c:pt>
                <c:pt idx="1156">
                  <c:v>8.2191999999999994E-11</c:v>
                </c:pt>
                <c:pt idx="1157">
                  <c:v>7.4087E-11</c:v>
                </c:pt>
                <c:pt idx="1158">
                  <c:v>7.2814999999999996E-11</c:v>
                </c:pt>
                <c:pt idx="1159">
                  <c:v>7.2510000000000003E-11</c:v>
                </c:pt>
                <c:pt idx="1160">
                  <c:v>7.6505999999999994E-11</c:v>
                </c:pt>
                <c:pt idx="1161">
                  <c:v>7.3021000000000006E-11</c:v>
                </c:pt>
                <c:pt idx="1162">
                  <c:v>7.2725E-11</c:v>
                </c:pt>
                <c:pt idx="1163">
                  <c:v>7.2605000000000004E-11</c:v>
                </c:pt>
                <c:pt idx="1164">
                  <c:v>7.2457000000000001E-11</c:v>
                </c:pt>
                <c:pt idx="1165">
                  <c:v>7.2410999999999994E-11</c:v>
                </c:pt>
                <c:pt idx="1166">
                  <c:v>7.2541999999999994E-11</c:v>
                </c:pt>
                <c:pt idx="1167">
                  <c:v>7.2466999999999996E-11</c:v>
                </c:pt>
                <c:pt idx="1168">
                  <c:v>7.2487E-11</c:v>
                </c:pt>
                <c:pt idx="1169">
                  <c:v>7.2453000000000006E-11</c:v>
                </c:pt>
                <c:pt idx="1170">
                  <c:v>7.2364000000000005E-11</c:v>
                </c:pt>
                <c:pt idx="1171">
                  <c:v>7.2752999999999994E-11</c:v>
                </c:pt>
                <c:pt idx="1172">
                  <c:v>7.2520999999999994E-11</c:v>
                </c:pt>
                <c:pt idx="1173">
                  <c:v>7.2555000000000002E-11</c:v>
                </c:pt>
                <c:pt idx="1174">
                  <c:v>7.2462000000000005E-11</c:v>
                </c:pt>
                <c:pt idx="1175">
                  <c:v>7.2526999999999994E-11</c:v>
                </c:pt>
                <c:pt idx="1176">
                  <c:v>7.2487999999999996E-11</c:v>
                </c:pt>
                <c:pt idx="1177">
                  <c:v>7.2341999999999997E-11</c:v>
                </c:pt>
                <c:pt idx="1178">
                  <c:v>7.2561999999999997E-11</c:v>
                </c:pt>
                <c:pt idx="1179">
                  <c:v>7.2870999999999998E-11</c:v>
                </c:pt>
                <c:pt idx="1180">
                  <c:v>7.3438000000000003E-11</c:v>
                </c:pt>
                <c:pt idx="1181">
                  <c:v>7.4497999999999997E-11</c:v>
                </c:pt>
                <c:pt idx="1182">
                  <c:v>7.4431999999999999E-11</c:v>
                </c:pt>
                <c:pt idx="1183">
                  <c:v>7.2918000000000001E-11</c:v>
                </c:pt>
                <c:pt idx="1184">
                  <c:v>7.2748999999999999E-11</c:v>
                </c:pt>
                <c:pt idx="1185">
                  <c:v>7.2808000000000001E-11</c:v>
                </c:pt>
                <c:pt idx="1186">
                  <c:v>7.2716E-11</c:v>
                </c:pt>
                <c:pt idx="1187">
                  <c:v>7.2966999999999995E-11</c:v>
                </c:pt>
                <c:pt idx="1188">
                  <c:v>7.3096999999999998E-11</c:v>
                </c:pt>
                <c:pt idx="1189">
                  <c:v>7.3233999999999998E-11</c:v>
                </c:pt>
                <c:pt idx="1190">
                  <c:v>7.3096000000000003E-11</c:v>
                </c:pt>
                <c:pt idx="1191">
                  <c:v>7.2923000000000005E-11</c:v>
                </c:pt>
                <c:pt idx="1192">
                  <c:v>7.2486000000000004E-11</c:v>
                </c:pt>
                <c:pt idx="1193">
                  <c:v>7.3034000000000001E-11</c:v>
                </c:pt>
                <c:pt idx="1194">
                  <c:v>7.3043999999999996E-11</c:v>
                </c:pt>
                <c:pt idx="1195">
                  <c:v>7.3128000000000006E-11</c:v>
                </c:pt>
                <c:pt idx="1196">
                  <c:v>7.3061E-11</c:v>
                </c:pt>
                <c:pt idx="1197">
                  <c:v>7.3319000000000003E-11</c:v>
                </c:pt>
                <c:pt idx="1198">
                  <c:v>7.3346000000000002E-11</c:v>
                </c:pt>
                <c:pt idx="1199">
                  <c:v>7.3415999999999995E-11</c:v>
                </c:pt>
                <c:pt idx="1200">
                  <c:v>7.3378000000000005E-11</c:v>
                </c:pt>
                <c:pt idx="1201">
                  <c:v>7.3537999999999995E-11</c:v>
                </c:pt>
                <c:pt idx="1202">
                  <c:v>7.3756000000000004E-11</c:v>
                </c:pt>
                <c:pt idx="1203">
                  <c:v>7.3634000000000004E-11</c:v>
                </c:pt>
                <c:pt idx="1204">
                  <c:v>7.3732000000000005E-11</c:v>
                </c:pt>
                <c:pt idx="1205">
                  <c:v>7.3598000000000005E-11</c:v>
                </c:pt>
                <c:pt idx="1206">
                  <c:v>7.3741000000000004E-11</c:v>
                </c:pt>
                <c:pt idx="1207">
                  <c:v>7.3748999999999995E-11</c:v>
                </c:pt>
                <c:pt idx="1208">
                  <c:v>7.3923999999999997E-11</c:v>
                </c:pt>
                <c:pt idx="1209">
                  <c:v>7.3804000000000002E-11</c:v>
                </c:pt>
                <c:pt idx="1210">
                  <c:v>7.3887999999999999E-11</c:v>
                </c:pt>
                <c:pt idx="1211">
                  <c:v>7.3781999999999994E-11</c:v>
                </c:pt>
                <c:pt idx="1212">
                  <c:v>7.3527999999999999E-11</c:v>
                </c:pt>
                <c:pt idx="1213">
                  <c:v>7.3634000000000004E-11</c:v>
                </c:pt>
                <c:pt idx="1214">
                  <c:v>7.3599999999999997E-11</c:v>
                </c:pt>
                <c:pt idx="1215">
                  <c:v>7.3608000000000001E-11</c:v>
                </c:pt>
                <c:pt idx="1216">
                  <c:v>7.3501E-11</c:v>
                </c:pt>
                <c:pt idx="1217">
                  <c:v>7.3450999999999998E-11</c:v>
                </c:pt>
                <c:pt idx="1218">
                  <c:v>7.3447000000000002E-11</c:v>
                </c:pt>
                <c:pt idx="1219">
                  <c:v>7.3483000000000001E-11</c:v>
                </c:pt>
                <c:pt idx="1220">
                  <c:v>7.3435000000000003E-11</c:v>
                </c:pt>
                <c:pt idx="1221">
                  <c:v>7.3432000000000003E-11</c:v>
                </c:pt>
                <c:pt idx="1222">
                  <c:v>7.329E-11</c:v>
                </c:pt>
                <c:pt idx="1223">
                  <c:v>7.3251999999999997E-11</c:v>
                </c:pt>
                <c:pt idx="1224">
                  <c:v>7.3176000000000004E-11</c:v>
                </c:pt>
                <c:pt idx="1225">
                  <c:v>7.3319000000000003E-11</c:v>
                </c:pt>
                <c:pt idx="1226">
                  <c:v>7.3474999999999997E-11</c:v>
                </c:pt>
                <c:pt idx="1227">
                  <c:v>7.2802999999999997E-11</c:v>
                </c:pt>
                <c:pt idx="1228">
                  <c:v>7.3229000000000006E-11</c:v>
                </c:pt>
                <c:pt idx="1229">
                  <c:v>7.3320999999999994E-11</c:v>
                </c:pt>
                <c:pt idx="1230">
                  <c:v>7.3334000000000002E-11</c:v>
                </c:pt>
                <c:pt idx="1231">
                  <c:v>7.3301999999999999E-11</c:v>
                </c:pt>
                <c:pt idx="1232">
                  <c:v>7.3311999999999995E-11</c:v>
                </c:pt>
                <c:pt idx="1233">
                  <c:v>7.3197000000000003E-11</c:v>
                </c:pt>
                <c:pt idx="1234">
                  <c:v>7.3447999999999998E-11</c:v>
                </c:pt>
                <c:pt idx="1235">
                  <c:v>7.3222999999999994E-11</c:v>
                </c:pt>
                <c:pt idx="1236">
                  <c:v>7.3248000000000001E-11</c:v>
                </c:pt>
                <c:pt idx="1237">
                  <c:v>7.3253000000000005E-11</c:v>
                </c:pt>
                <c:pt idx="1238">
                  <c:v>7.3632E-11</c:v>
                </c:pt>
                <c:pt idx="1239">
                  <c:v>7.3147999999999996E-11</c:v>
                </c:pt>
                <c:pt idx="1240">
                  <c:v>-6.5072000000000005E-11</c:v>
                </c:pt>
                <c:pt idx="1241">
                  <c:v>-6.4437999999999995E-11</c:v>
                </c:pt>
                <c:pt idx="1242">
                  <c:v>-6.5623000000000002E-11</c:v>
                </c:pt>
                <c:pt idx="1243">
                  <c:v>-6.5478999999999994E-11</c:v>
                </c:pt>
                <c:pt idx="1244">
                  <c:v>-7.4499000000000006E-11</c:v>
                </c:pt>
                <c:pt idx="1245">
                  <c:v>-6.5444000000000004E-11</c:v>
                </c:pt>
                <c:pt idx="1246">
                  <c:v>-6.5649000000000005E-11</c:v>
                </c:pt>
                <c:pt idx="1247">
                  <c:v>-6.5454E-11</c:v>
                </c:pt>
                <c:pt idx="1248">
                  <c:v>-8.7745000000000003E-11</c:v>
                </c:pt>
                <c:pt idx="1249">
                  <c:v>-6.7078999999999994E-11</c:v>
                </c:pt>
                <c:pt idx="1250">
                  <c:v>-6.5382999999999998E-11</c:v>
                </c:pt>
                <c:pt idx="1251">
                  <c:v>-6.5079000000000001E-11</c:v>
                </c:pt>
                <c:pt idx="1252">
                  <c:v>1.4263E-10</c:v>
                </c:pt>
                <c:pt idx="1253">
                  <c:v>-6.8501000000000005E-11</c:v>
                </c:pt>
                <c:pt idx="1254">
                  <c:v>-6.5204999999999996E-11</c:v>
                </c:pt>
                <c:pt idx="1255">
                  <c:v>-6.4925999999999994E-11</c:v>
                </c:pt>
                <c:pt idx="1256">
                  <c:v>1.8685300000000001E-10</c:v>
                </c:pt>
                <c:pt idx="1257">
                  <c:v>7.2989000000000003E-11</c:v>
                </c:pt>
                <c:pt idx="1258">
                  <c:v>6.8799000000000002E-11</c:v>
                </c:pt>
                <c:pt idx="1259">
                  <c:v>6.7924000000000005E-11</c:v>
                </c:pt>
                <c:pt idx="1260">
                  <c:v>6.7954000000000004E-11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5-814C-8756-20E1BC2F1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17600"/>
        <c:axId val="383520736"/>
      </c:scatterChart>
      <c:valAx>
        <c:axId val="3637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66167312"/>
        <c:crosses val="autoZero"/>
        <c:crossBetween val="midCat"/>
      </c:valAx>
      <c:valAx>
        <c:axId val="3661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63725120"/>
        <c:crosses val="autoZero"/>
        <c:crossBetween val="midCat"/>
      </c:valAx>
      <c:valAx>
        <c:axId val="38352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83517600"/>
        <c:crosses val="max"/>
        <c:crossBetween val="midCat"/>
      </c:valAx>
      <c:valAx>
        <c:axId val="38351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52073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27</xdr:col>
      <xdr:colOff>622300</xdr:colOff>
      <xdr:row>41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830A-DDD7-054D-8537-CCD199B40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2"/>
  <sheetViews>
    <sheetView tabSelected="1" workbookViewId="0">
      <selection activeCell="AD25" sqref="AD25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6.9999999999999999E-6</v>
      </c>
      <c r="C2">
        <v>-6.6477E-11</v>
      </c>
      <c r="D2">
        <v>62.3</v>
      </c>
      <c r="E2">
        <v>79.3</v>
      </c>
      <c r="F2">
        <v>80</v>
      </c>
      <c r="G2">
        <v>0</v>
      </c>
    </row>
    <row r="3" spans="1:7" x14ac:dyDescent="0.2">
      <c r="A3" s="1">
        <v>1</v>
      </c>
      <c r="B3">
        <v>0.24195</v>
      </c>
      <c r="C3">
        <v>-6.1935999999999999E-11</v>
      </c>
      <c r="D3">
        <v>62.4</v>
      </c>
      <c r="E3">
        <v>79.3</v>
      </c>
      <c r="F3">
        <v>80.3</v>
      </c>
      <c r="G3">
        <v>0</v>
      </c>
    </row>
    <row r="4" spans="1:7" x14ac:dyDescent="0.2">
      <c r="A4" s="1">
        <v>2</v>
      </c>
      <c r="B4">
        <v>0.47087200000000001</v>
      </c>
      <c r="C4">
        <v>-6.1796999999999996E-11</v>
      </c>
      <c r="D4">
        <v>62.5</v>
      </c>
      <c r="E4">
        <v>79.3</v>
      </c>
      <c r="F4">
        <v>80.599999999999994</v>
      </c>
      <c r="G4">
        <v>0</v>
      </c>
    </row>
    <row r="5" spans="1:7" x14ac:dyDescent="0.2">
      <c r="A5" s="1">
        <v>3</v>
      </c>
      <c r="B5">
        <v>0.70059199999999999</v>
      </c>
      <c r="C5">
        <v>-6.1736000000000003E-11</v>
      </c>
      <c r="D5">
        <v>62.6</v>
      </c>
      <c r="E5">
        <v>79.900000000000006</v>
      </c>
      <c r="F5">
        <v>80.900000000000006</v>
      </c>
      <c r="G5">
        <v>0</v>
      </c>
    </row>
    <row r="6" spans="1:7" x14ac:dyDescent="0.2">
      <c r="A6" s="1">
        <v>4</v>
      </c>
      <c r="B6">
        <v>0.939222</v>
      </c>
      <c r="C6">
        <v>-4.9723999999999999E-11</v>
      </c>
      <c r="D6">
        <v>62.7</v>
      </c>
      <c r="E6">
        <v>79.900000000000006</v>
      </c>
      <c r="F6">
        <v>81.2</v>
      </c>
      <c r="G6">
        <v>0</v>
      </c>
    </row>
    <row r="7" spans="1:7" x14ac:dyDescent="0.2">
      <c r="A7" s="1">
        <v>5</v>
      </c>
      <c r="B7">
        <v>1.1807669999999999</v>
      </c>
      <c r="C7">
        <v>-6.1484999999999995E-11</v>
      </c>
      <c r="D7">
        <v>62.8</v>
      </c>
      <c r="E7">
        <v>79.900000000000006</v>
      </c>
      <c r="F7">
        <v>81.5</v>
      </c>
      <c r="G7">
        <v>0</v>
      </c>
    </row>
    <row r="8" spans="1:7" x14ac:dyDescent="0.2">
      <c r="A8" s="1">
        <v>6</v>
      </c>
      <c r="B8">
        <v>1.4198280000000001</v>
      </c>
      <c r="C8">
        <v>-6.1448999999999996E-11</v>
      </c>
      <c r="D8">
        <v>62.9</v>
      </c>
      <c r="E8">
        <v>79.900000000000006</v>
      </c>
      <c r="F8">
        <v>81.8</v>
      </c>
      <c r="G8">
        <v>0</v>
      </c>
    </row>
    <row r="9" spans="1:7" x14ac:dyDescent="0.2">
      <c r="A9" s="1">
        <v>7</v>
      </c>
      <c r="B9">
        <v>1.658833</v>
      </c>
      <c r="C9">
        <v>-6.1508999999999994E-11</v>
      </c>
      <c r="D9">
        <v>63</v>
      </c>
      <c r="E9">
        <v>80.400000000000006</v>
      </c>
      <c r="F9">
        <v>82.1</v>
      </c>
      <c r="G9">
        <v>0</v>
      </c>
    </row>
    <row r="10" spans="1:7" x14ac:dyDescent="0.2">
      <c r="A10" s="1">
        <v>8</v>
      </c>
      <c r="B10">
        <v>1.8967860000000001</v>
      </c>
      <c r="C10">
        <v>6.9051000000000005E-11</v>
      </c>
      <c r="D10">
        <v>63.1</v>
      </c>
      <c r="E10">
        <v>80.400000000000006</v>
      </c>
      <c r="F10">
        <v>82.4</v>
      </c>
      <c r="G10">
        <v>0</v>
      </c>
    </row>
    <row r="11" spans="1:7" x14ac:dyDescent="0.2">
      <c r="A11" s="1">
        <v>9</v>
      </c>
      <c r="B11">
        <v>2.136145</v>
      </c>
      <c r="C11">
        <v>6.6155999999999999E-11</v>
      </c>
      <c r="D11">
        <v>63.2</v>
      </c>
      <c r="E11">
        <v>80.400000000000006</v>
      </c>
      <c r="F11">
        <v>82.7</v>
      </c>
      <c r="G11">
        <v>0</v>
      </c>
    </row>
    <row r="12" spans="1:7" x14ac:dyDescent="0.2">
      <c r="A12" s="1">
        <v>10</v>
      </c>
      <c r="B12">
        <v>2.3749129999999998</v>
      </c>
      <c r="C12">
        <v>6.5820999999999994E-11</v>
      </c>
      <c r="D12">
        <v>63.3</v>
      </c>
      <c r="E12">
        <v>80.400000000000006</v>
      </c>
      <c r="F12">
        <v>83</v>
      </c>
      <c r="G12">
        <v>0</v>
      </c>
    </row>
    <row r="13" spans="1:7" x14ac:dyDescent="0.2">
      <c r="A13" s="1">
        <v>11</v>
      </c>
      <c r="B13">
        <v>2.6156000000000001</v>
      </c>
      <c r="C13">
        <v>6.5530000000000005E-11</v>
      </c>
      <c r="D13">
        <v>63.4</v>
      </c>
      <c r="E13">
        <v>80.900000000000006</v>
      </c>
      <c r="F13">
        <v>83.2</v>
      </c>
      <c r="G13">
        <v>0</v>
      </c>
    </row>
    <row r="14" spans="1:7" x14ac:dyDescent="0.2">
      <c r="A14" s="1">
        <v>12</v>
      </c>
      <c r="B14">
        <v>2.8531390000000001</v>
      </c>
      <c r="C14">
        <v>1.6000299999999999E-10</v>
      </c>
      <c r="D14">
        <v>63.6</v>
      </c>
      <c r="E14">
        <v>80.900000000000006</v>
      </c>
      <c r="F14">
        <v>83.5</v>
      </c>
      <c r="G14">
        <v>0</v>
      </c>
    </row>
    <row r="15" spans="1:7" x14ac:dyDescent="0.2">
      <c r="A15" s="1">
        <v>13</v>
      </c>
      <c r="B15">
        <v>3.0793900000000001</v>
      </c>
      <c r="C15">
        <v>7.0191999999999997E-11</v>
      </c>
      <c r="D15">
        <v>63.6</v>
      </c>
      <c r="E15">
        <v>80.900000000000006</v>
      </c>
      <c r="F15">
        <v>83.8</v>
      </c>
      <c r="G15">
        <v>0</v>
      </c>
    </row>
    <row r="16" spans="1:7" x14ac:dyDescent="0.2">
      <c r="A16" s="1">
        <v>14</v>
      </c>
      <c r="B16">
        <v>3.3199920000000001</v>
      </c>
      <c r="C16">
        <v>6.7172000000000003E-11</v>
      </c>
      <c r="D16">
        <v>63.7</v>
      </c>
      <c r="E16">
        <v>80.900000000000006</v>
      </c>
      <c r="F16">
        <v>84.1</v>
      </c>
      <c r="G16">
        <v>0</v>
      </c>
    </row>
    <row r="17" spans="1:7" x14ac:dyDescent="0.2">
      <c r="A17" s="1">
        <v>15</v>
      </c>
      <c r="B17">
        <v>3.5576509999999999</v>
      </c>
      <c r="C17">
        <v>6.6777000000000001E-11</v>
      </c>
      <c r="D17">
        <v>63.8</v>
      </c>
      <c r="E17">
        <v>81.3</v>
      </c>
      <c r="F17">
        <v>84.3</v>
      </c>
      <c r="G17">
        <v>0</v>
      </c>
    </row>
    <row r="18" spans="1:7" x14ac:dyDescent="0.2">
      <c r="A18" s="1">
        <v>16</v>
      </c>
      <c r="B18">
        <v>3.796767</v>
      </c>
      <c r="C18">
        <v>6.6560999999999996E-11</v>
      </c>
      <c r="D18">
        <v>63.9</v>
      </c>
      <c r="E18">
        <v>81.3</v>
      </c>
      <c r="F18">
        <v>84.6</v>
      </c>
      <c r="G18">
        <v>0</v>
      </c>
    </row>
    <row r="19" spans="1:7" x14ac:dyDescent="0.2">
      <c r="A19" s="1">
        <v>17</v>
      </c>
      <c r="B19">
        <v>4.0356259999999997</v>
      </c>
      <c r="C19">
        <v>7.0827999999999998E-11</v>
      </c>
      <c r="D19">
        <v>64.099999999999994</v>
      </c>
      <c r="E19">
        <v>81.3</v>
      </c>
      <c r="F19">
        <v>84.9</v>
      </c>
      <c r="G19">
        <v>0</v>
      </c>
    </row>
    <row r="20" spans="1:7" x14ac:dyDescent="0.2">
      <c r="A20" s="1">
        <v>18</v>
      </c>
      <c r="B20">
        <v>4.2732190000000001</v>
      </c>
      <c r="C20">
        <v>6.6988999999999997E-11</v>
      </c>
      <c r="D20">
        <v>64.2</v>
      </c>
      <c r="E20">
        <v>81.3</v>
      </c>
      <c r="F20">
        <v>85.1</v>
      </c>
      <c r="G20">
        <v>0</v>
      </c>
    </row>
    <row r="21" spans="1:7" x14ac:dyDescent="0.2">
      <c r="A21" s="1">
        <v>19</v>
      </c>
      <c r="B21">
        <v>4.4992380000000001</v>
      </c>
      <c r="C21">
        <v>6.6611999999999994E-11</v>
      </c>
      <c r="D21">
        <v>64.3</v>
      </c>
      <c r="E21">
        <v>81.3</v>
      </c>
      <c r="F21">
        <v>85.4</v>
      </c>
      <c r="G21">
        <v>0</v>
      </c>
    </row>
    <row r="22" spans="1:7" x14ac:dyDescent="0.2">
      <c r="A22" s="1">
        <v>20</v>
      </c>
      <c r="B22">
        <v>4.7397280000000004</v>
      </c>
      <c r="C22">
        <v>6.6467000000000004E-11</v>
      </c>
      <c r="D22">
        <v>64.400000000000006</v>
      </c>
      <c r="E22">
        <v>81.7</v>
      </c>
      <c r="F22">
        <v>85.6</v>
      </c>
      <c r="G22">
        <v>0</v>
      </c>
    </row>
    <row r="23" spans="1:7" x14ac:dyDescent="0.2">
      <c r="A23" s="1">
        <v>21</v>
      </c>
      <c r="B23">
        <v>4.9773360000000002</v>
      </c>
      <c r="C23">
        <v>6.6140999999999999E-11</v>
      </c>
      <c r="D23">
        <v>64.5</v>
      </c>
      <c r="E23">
        <v>81.7</v>
      </c>
      <c r="F23">
        <v>85.9</v>
      </c>
      <c r="G23">
        <v>0</v>
      </c>
    </row>
    <row r="24" spans="1:7" x14ac:dyDescent="0.2">
      <c r="A24" s="1">
        <v>22</v>
      </c>
      <c r="B24">
        <v>5.2150119999999998</v>
      </c>
      <c r="C24">
        <v>6.6239E-11</v>
      </c>
      <c r="D24">
        <v>64.599999999999994</v>
      </c>
      <c r="E24">
        <v>81.7</v>
      </c>
      <c r="F24">
        <v>86.1</v>
      </c>
      <c r="G24">
        <v>0</v>
      </c>
    </row>
    <row r="25" spans="1:7" x14ac:dyDescent="0.2">
      <c r="A25" s="1">
        <v>23</v>
      </c>
      <c r="B25">
        <v>5.4524169999999996</v>
      </c>
      <c r="C25">
        <v>6.6081000000000002E-11</v>
      </c>
      <c r="D25">
        <v>64.7</v>
      </c>
      <c r="E25">
        <v>81.7</v>
      </c>
      <c r="F25">
        <v>86.4</v>
      </c>
      <c r="G25">
        <v>0</v>
      </c>
    </row>
    <row r="26" spans="1:7" x14ac:dyDescent="0.2">
      <c r="A26" s="1">
        <v>24</v>
      </c>
      <c r="B26">
        <v>5.6928999999999998</v>
      </c>
      <c r="C26">
        <v>6.5763999999999996E-11</v>
      </c>
      <c r="D26">
        <v>64.8</v>
      </c>
      <c r="E26">
        <v>82</v>
      </c>
      <c r="F26">
        <v>86.6</v>
      </c>
      <c r="G26">
        <v>0</v>
      </c>
    </row>
    <row r="27" spans="1:7" x14ac:dyDescent="0.2">
      <c r="A27" s="1">
        <v>25</v>
      </c>
      <c r="B27">
        <v>5.9310970000000003</v>
      </c>
      <c r="C27">
        <v>6.6117E-11</v>
      </c>
      <c r="D27">
        <v>64.900000000000006</v>
      </c>
      <c r="E27">
        <v>82</v>
      </c>
      <c r="F27">
        <v>86.8</v>
      </c>
      <c r="G27">
        <v>0</v>
      </c>
    </row>
    <row r="28" spans="1:7" x14ac:dyDescent="0.2">
      <c r="A28" s="1">
        <v>26</v>
      </c>
      <c r="B28">
        <v>6.169035</v>
      </c>
      <c r="C28">
        <v>6.6190000000000006E-11</v>
      </c>
      <c r="D28">
        <v>65</v>
      </c>
      <c r="E28">
        <v>82</v>
      </c>
      <c r="F28">
        <v>87</v>
      </c>
      <c r="G28">
        <v>0</v>
      </c>
    </row>
    <row r="29" spans="1:7" x14ac:dyDescent="0.2">
      <c r="A29" s="1">
        <v>27</v>
      </c>
      <c r="B29">
        <v>6.395988</v>
      </c>
      <c r="C29">
        <v>6.6051000000000003E-11</v>
      </c>
      <c r="D29">
        <v>65.099999999999994</v>
      </c>
      <c r="E29">
        <v>82</v>
      </c>
      <c r="F29">
        <v>87.2</v>
      </c>
      <c r="G29">
        <v>0</v>
      </c>
    </row>
    <row r="30" spans="1:7" x14ac:dyDescent="0.2">
      <c r="A30" s="1">
        <v>28</v>
      </c>
      <c r="B30">
        <v>6.6349980000000004</v>
      </c>
      <c r="C30">
        <v>6.6182999999999998E-11</v>
      </c>
      <c r="D30">
        <v>65.2</v>
      </c>
      <c r="E30">
        <v>82.4</v>
      </c>
      <c r="F30">
        <v>87.4</v>
      </c>
      <c r="G30">
        <v>0</v>
      </c>
    </row>
    <row r="31" spans="1:7" x14ac:dyDescent="0.2">
      <c r="A31" s="1">
        <v>29</v>
      </c>
      <c r="B31">
        <v>6.8732430000000004</v>
      </c>
      <c r="C31">
        <v>6.6114E-11</v>
      </c>
      <c r="D31">
        <v>65.3</v>
      </c>
      <c r="E31">
        <v>82.4</v>
      </c>
      <c r="F31">
        <v>87.6</v>
      </c>
      <c r="G31">
        <v>0</v>
      </c>
    </row>
    <row r="32" spans="1:7" x14ac:dyDescent="0.2">
      <c r="A32" s="1">
        <v>30</v>
      </c>
      <c r="B32">
        <v>7.1119159999999999</v>
      </c>
      <c r="C32">
        <v>6.6233E-11</v>
      </c>
      <c r="D32">
        <v>65.400000000000006</v>
      </c>
      <c r="E32">
        <v>82.4</v>
      </c>
      <c r="F32">
        <v>87.8</v>
      </c>
      <c r="G32">
        <v>0</v>
      </c>
    </row>
    <row r="33" spans="1:7" x14ac:dyDescent="0.2">
      <c r="A33" s="1">
        <v>31</v>
      </c>
      <c r="B33">
        <v>7.3505659999999997</v>
      </c>
      <c r="C33">
        <v>6.6037999999999995E-11</v>
      </c>
      <c r="D33">
        <v>65.5</v>
      </c>
      <c r="E33">
        <v>82.4</v>
      </c>
      <c r="F33">
        <v>88</v>
      </c>
      <c r="G33">
        <v>0</v>
      </c>
    </row>
    <row r="34" spans="1:7" x14ac:dyDescent="0.2">
      <c r="A34" s="1">
        <v>32</v>
      </c>
      <c r="B34">
        <v>7.5880159999999997</v>
      </c>
      <c r="C34">
        <v>6.6316000000000001E-11</v>
      </c>
      <c r="D34">
        <v>65.599999999999994</v>
      </c>
      <c r="E34">
        <v>82.8</v>
      </c>
      <c r="F34">
        <v>88.2</v>
      </c>
      <c r="G34">
        <v>0</v>
      </c>
    </row>
    <row r="35" spans="1:7" x14ac:dyDescent="0.2">
      <c r="A35" s="1">
        <v>33</v>
      </c>
      <c r="B35">
        <v>7.8273570000000001</v>
      </c>
      <c r="C35">
        <v>6.6182999999999998E-11</v>
      </c>
      <c r="D35">
        <v>65.7</v>
      </c>
      <c r="E35">
        <v>82.8</v>
      </c>
      <c r="F35">
        <v>88.4</v>
      </c>
      <c r="G35">
        <v>0</v>
      </c>
    </row>
    <row r="36" spans="1:7" x14ac:dyDescent="0.2">
      <c r="A36" s="1">
        <v>34</v>
      </c>
      <c r="B36">
        <v>8.0670020000000005</v>
      </c>
      <c r="C36">
        <v>6.6165999999999994E-11</v>
      </c>
      <c r="D36">
        <v>65.8</v>
      </c>
      <c r="E36">
        <v>82.8</v>
      </c>
      <c r="F36">
        <v>88.5</v>
      </c>
      <c r="G36">
        <v>0</v>
      </c>
    </row>
    <row r="37" spans="1:7" x14ac:dyDescent="0.2">
      <c r="A37" s="1">
        <v>35</v>
      </c>
      <c r="B37">
        <v>8.3075659999999996</v>
      </c>
      <c r="C37">
        <v>6.6227E-11</v>
      </c>
      <c r="D37">
        <v>65.900000000000006</v>
      </c>
      <c r="E37">
        <v>82.8</v>
      </c>
      <c r="F37">
        <v>88.7</v>
      </c>
      <c r="G37">
        <v>0</v>
      </c>
    </row>
    <row r="38" spans="1:7" x14ac:dyDescent="0.2">
      <c r="A38" s="1">
        <v>36</v>
      </c>
      <c r="B38">
        <v>8.5471550000000001</v>
      </c>
      <c r="C38">
        <v>6.6119000000000005E-11</v>
      </c>
      <c r="D38">
        <v>66</v>
      </c>
      <c r="E38">
        <v>83.3</v>
      </c>
      <c r="F38">
        <v>88.8</v>
      </c>
      <c r="G38">
        <v>0</v>
      </c>
    </row>
    <row r="39" spans="1:7" x14ac:dyDescent="0.2">
      <c r="A39" s="1">
        <v>37</v>
      </c>
      <c r="B39">
        <v>8.7888859999999998</v>
      </c>
      <c r="C39">
        <v>6.6318000000000006E-11</v>
      </c>
      <c r="D39">
        <v>66.099999999999994</v>
      </c>
      <c r="E39">
        <v>83.3</v>
      </c>
      <c r="F39">
        <v>89</v>
      </c>
      <c r="G39">
        <v>0</v>
      </c>
    </row>
    <row r="40" spans="1:7" x14ac:dyDescent="0.2">
      <c r="A40" s="1">
        <v>38</v>
      </c>
      <c r="B40">
        <v>9.0264279999999992</v>
      </c>
      <c r="C40">
        <v>6.6394999999999994E-11</v>
      </c>
      <c r="D40">
        <v>66.2</v>
      </c>
      <c r="E40">
        <v>83.3</v>
      </c>
      <c r="F40">
        <v>89.1</v>
      </c>
      <c r="G40">
        <v>0</v>
      </c>
    </row>
    <row r="41" spans="1:7" x14ac:dyDescent="0.2">
      <c r="A41" s="1">
        <v>39</v>
      </c>
      <c r="B41">
        <v>9.2653449999999999</v>
      </c>
      <c r="C41">
        <v>6.6236999999999996E-11</v>
      </c>
      <c r="D41">
        <v>66.3</v>
      </c>
      <c r="E41">
        <v>83.3</v>
      </c>
      <c r="F41">
        <v>89.2</v>
      </c>
      <c r="G41">
        <v>0</v>
      </c>
    </row>
    <row r="42" spans="1:7" x14ac:dyDescent="0.2">
      <c r="A42" s="1">
        <v>40</v>
      </c>
      <c r="B42">
        <v>9.5037540000000007</v>
      </c>
      <c r="C42">
        <v>6.6382999999999995E-11</v>
      </c>
      <c r="D42">
        <v>66.400000000000006</v>
      </c>
      <c r="E42">
        <v>83.3</v>
      </c>
      <c r="F42">
        <v>89.3</v>
      </c>
      <c r="G42">
        <v>0</v>
      </c>
    </row>
    <row r="43" spans="1:7" x14ac:dyDescent="0.2">
      <c r="A43" s="1">
        <v>41</v>
      </c>
      <c r="B43">
        <v>9.7411390000000004</v>
      </c>
      <c r="C43">
        <v>6.6135E-11</v>
      </c>
      <c r="D43">
        <v>66.5</v>
      </c>
      <c r="E43">
        <v>83.7</v>
      </c>
      <c r="F43">
        <v>89.4</v>
      </c>
      <c r="G43">
        <v>0</v>
      </c>
    </row>
    <row r="44" spans="1:7" x14ac:dyDescent="0.2">
      <c r="A44" s="1">
        <v>42</v>
      </c>
      <c r="B44">
        <v>9.9817669999999996</v>
      </c>
      <c r="C44">
        <v>6.6406999999999994E-11</v>
      </c>
      <c r="D44">
        <v>66.599999999999994</v>
      </c>
      <c r="E44">
        <v>83.7</v>
      </c>
      <c r="F44">
        <v>89.5</v>
      </c>
      <c r="G44">
        <v>0</v>
      </c>
    </row>
    <row r="45" spans="1:7" x14ac:dyDescent="0.2">
      <c r="A45" s="1">
        <v>43</v>
      </c>
      <c r="B45">
        <v>10.219431</v>
      </c>
      <c r="C45">
        <v>6.6334999999999996E-11</v>
      </c>
      <c r="D45">
        <v>66.7</v>
      </c>
      <c r="E45">
        <v>83.7</v>
      </c>
      <c r="F45">
        <v>89.6</v>
      </c>
      <c r="G45">
        <v>0</v>
      </c>
    </row>
    <row r="46" spans="1:7" x14ac:dyDescent="0.2">
      <c r="A46" s="1">
        <v>44</v>
      </c>
      <c r="B46">
        <v>10.458645000000001</v>
      </c>
      <c r="C46">
        <v>6.6526000000000006E-11</v>
      </c>
      <c r="D46">
        <v>66.8</v>
      </c>
      <c r="E46">
        <v>83.7</v>
      </c>
      <c r="F46">
        <v>89.7</v>
      </c>
      <c r="G46">
        <v>0</v>
      </c>
    </row>
    <row r="47" spans="1:7" x14ac:dyDescent="0.2">
      <c r="A47" s="1">
        <v>45</v>
      </c>
      <c r="B47">
        <v>10.699654000000001</v>
      </c>
      <c r="C47">
        <v>6.5744000000000006E-11</v>
      </c>
      <c r="D47">
        <v>66.900000000000006</v>
      </c>
      <c r="E47">
        <v>84.2</v>
      </c>
      <c r="F47">
        <v>89.8</v>
      </c>
      <c r="G47">
        <v>0</v>
      </c>
    </row>
    <row r="48" spans="1:7" x14ac:dyDescent="0.2">
      <c r="A48" s="1">
        <v>46</v>
      </c>
      <c r="B48">
        <v>10.938288999999999</v>
      </c>
      <c r="C48">
        <v>6.6488000000000003E-11</v>
      </c>
      <c r="D48">
        <v>67</v>
      </c>
      <c r="E48">
        <v>84.2</v>
      </c>
      <c r="F48">
        <v>89.8</v>
      </c>
      <c r="G48">
        <v>0</v>
      </c>
    </row>
    <row r="49" spans="1:7" x14ac:dyDescent="0.2">
      <c r="A49" s="1">
        <v>47</v>
      </c>
      <c r="B49">
        <v>11.178160999999999</v>
      </c>
      <c r="C49">
        <v>6.6598999999999999E-11</v>
      </c>
      <c r="D49">
        <v>67.099999999999994</v>
      </c>
      <c r="E49">
        <v>84.2</v>
      </c>
      <c r="F49">
        <v>89.9</v>
      </c>
      <c r="G49">
        <v>0</v>
      </c>
    </row>
    <row r="50" spans="1:7" x14ac:dyDescent="0.2">
      <c r="A50" s="1">
        <v>48</v>
      </c>
      <c r="B50">
        <v>11.416016000000001</v>
      </c>
      <c r="C50">
        <v>6.6416000000000006E-11</v>
      </c>
      <c r="D50">
        <v>67.099999999999994</v>
      </c>
      <c r="E50">
        <v>84.2</v>
      </c>
      <c r="F50">
        <v>89.9</v>
      </c>
      <c r="G50">
        <v>0</v>
      </c>
    </row>
    <row r="51" spans="1:7" x14ac:dyDescent="0.2">
      <c r="A51" s="1">
        <v>49</v>
      </c>
      <c r="B51">
        <v>11.654826999999999</v>
      </c>
      <c r="C51">
        <v>6.6224999999999996E-11</v>
      </c>
      <c r="D51">
        <v>67.2</v>
      </c>
      <c r="E51">
        <v>84.7</v>
      </c>
      <c r="F51">
        <v>90</v>
      </c>
      <c r="G51">
        <v>0</v>
      </c>
    </row>
    <row r="52" spans="1:7" x14ac:dyDescent="0.2">
      <c r="A52" s="1">
        <v>50</v>
      </c>
      <c r="B52">
        <v>11.895676999999999</v>
      </c>
      <c r="C52">
        <v>6.6372999999999999E-11</v>
      </c>
      <c r="D52">
        <v>67.3</v>
      </c>
      <c r="E52">
        <v>84.7</v>
      </c>
      <c r="F52">
        <v>90</v>
      </c>
      <c r="G52">
        <v>0</v>
      </c>
    </row>
    <row r="53" spans="1:7" x14ac:dyDescent="0.2">
      <c r="A53" s="1">
        <v>51</v>
      </c>
      <c r="B53">
        <v>12.134622999999999</v>
      </c>
      <c r="C53">
        <v>6.6290999999999994E-11</v>
      </c>
      <c r="D53">
        <v>67.400000000000006</v>
      </c>
      <c r="E53">
        <v>84.7</v>
      </c>
      <c r="F53">
        <v>90</v>
      </c>
      <c r="G53">
        <v>0</v>
      </c>
    </row>
    <row r="54" spans="1:7" x14ac:dyDescent="0.2">
      <c r="A54" s="1">
        <v>52</v>
      </c>
      <c r="B54">
        <v>12.373839</v>
      </c>
      <c r="C54">
        <v>6.6322000000000001E-11</v>
      </c>
      <c r="D54">
        <v>67.5</v>
      </c>
      <c r="E54">
        <v>84.7</v>
      </c>
      <c r="F54">
        <v>90</v>
      </c>
      <c r="G54">
        <v>0</v>
      </c>
    </row>
    <row r="55" spans="1:7" x14ac:dyDescent="0.2">
      <c r="A55" s="1">
        <v>53</v>
      </c>
      <c r="B55">
        <v>12.600153000000001</v>
      </c>
      <c r="C55">
        <v>6.6238000000000004E-11</v>
      </c>
      <c r="D55">
        <v>67.5</v>
      </c>
      <c r="E55">
        <v>85.2</v>
      </c>
      <c r="F55">
        <v>90</v>
      </c>
      <c r="G55">
        <v>0</v>
      </c>
    </row>
    <row r="56" spans="1:7" x14ac:dyDescent="0.2">
      <c r="A56" s="1">
        <v>54</v>
      </c>
      <c r="B56">
        <v>12.838991999999999</v>
      </c>
      <c r="C56">
        <v>6.6227999999999996E-11</v>
      </c>
      <c r="D56">
        <v>67.599999999999994</v>
      </c>
      <c r="E56">
        <v>85.2</v>
      </c>
      <c r="F56">
        <v>90</v>
      </c>
      <c r="G56">
        <v>0</v>
      </c>
    </row>
    <row r="57" spans="1:7" x14ac:dyDescent="0.2">
      <c r="A57" s="1">
        <v>55</v>
      </c>
      <c r="B57">
        <v>13.078768999999999</v>
      </c>
      <c r="C57">
        <v>6.6182999999999998E-11</v>
      </c>
      <c r="D57">
        <v>67.7</v>
      </c>
      <c r="E57">
        <v>85.2</v>
      </c>
      <c r="F57">
        <v>90</v>
      </c>
      <c r="G57">
        <v>0</v>
      </c>
    </row>
    <row r="58" spans="1:7" x14ac:dyDescent="0.2">
      <c r="A58" s="1">
        <v>56</v>
      </c>
      <c r="B58">
        <v>13.319652</v>
      </c>
      <c r="C58">
        <v>6.6134000000000004E-11</v>
      </c>
      <c r="D58">
        <v>67.8</v>
      </c>
      <c r="E58">
        <v>85.2</v>
      </c>
      <c r="F58">
        <v>90</v>
      </c>
      <c r="G58">
        <v>0</v>
      </c>
    </row>
    <row r="59" spans="1:7" x14ac:dyDescent="0.2">
      <c r="A59" s="1">
        <v>57</v>
      </c>
      <c r="B59">
        <v>13.559310999999999</v>
      </c>
      <c r="C59">
        <v>6.6199000000000006E-11</v>
      </c>
      <c r="D59">
        <v>67.900000000000006</v>
      </c>
      <c r="E59">
        <v>85.8</v>
      </c>
      <c r="F59">
        <v>89.9</v>
      </c>
      <c r="G59">
        <v>0</v>
      </c>
    </row>
    <row r="60" spans="1:7" x14ac:dyDescent="0.2">
      <c r="A60" s="1">
        <v>58</v>
      </c>
      <c r="B60">
        <v>13.797312</v>
      </c>
      <c r="C60">
        <v>6.6185999999999998E-11</v>
      </c>
      <c r="D60">
        <v>68</v>
      </c>
      <c r="E60">
        <v>85.8</v>
      </c>
      <c r="F60">
        <v>89.9</v>
      </c>
      <c r="G60">
        <v>0</v>
      </c>
    </row>
    <row r="61" spans="1:7" x14ac:dyDescent="0.2">
      <c r="A61" s="1">
        <v>59</v>
      </c>
      <c r="B61">
        <v>14.035266</v>
      </c>
      <c r="C61">
        <v>6.6275999999999994E-11</v>
      </c>
      <c r="D61">
        <v>68</v>
      </c>
      <c r="E61">
        <v>85.8</v>
      </c>
      <c r="F61">
        <v>89.8</v>
      </c>
      <c r="G61">
        <v>0</v>
      </c>
    </row>
    <row r="62" spans="1:7" x14ac:dyDescent="0.2">
      <c r="A62" s="1">
        <v>60</v>
      </c>
      <c r="B62">
        <v>14.273955000000001</v>
      </c>
      <c r="C62">
        <v>6.6325000000000001E-11</v>
      </c>
      <c r="D62">
        <v>68.099999999999994</v>
      </c>
      <c r="E62">
        <v>85.8</v>
      </c>
      <c r="F62">
        <v>89.8</v>
      </c>
      <c r="G62">
        <v>0</v>
      </c>
    </row>
    <row r="63" spans="1:7" x14ac:dyDescent="0.2">
      <c r="A63" s="1">
        <v>61</v>
      </c>
      <c r="B63">
        <v>14.51196</v>
      </c>
      <c r="C63">
        <v>6.6406999999999994E-11</v>
      </c>
      <c r="D63">
        <v>68.2</v>
      </c>
      <c r="E63">
        <v>86.3</v>
      </c>
      <c r="F63">
        <v>89.7</v>
      </c>
      <c r="G63">
        <v>0</v>
      </c>
    </row>
    <row r="64" spans="1:7" x14ac:dyDescent="0.2">
      <c r="A64" s="1">
        <v>62</v>
      </c>
      <c r="B64">
        <v>14.749911000000001</v>
      </c>
      <c r="C64">
        <v>6.6577000000000004E-11</v>
      </c>
      <c r="D64">
        <v>68.3</v>
      </c>
      <c r="E64">
        <v>86.3</v>
      </c>
      <c r="F64">
        <v>89.6</v>
      </c>
      <c r="G64">
        <v>0</v>
      </c>
    </row>
    <row r="65" spans="1:7" x14ac:dyDescent="0.2">
      <c r="A65" s="1">
        <v>63</v>
      </c>
      <c r="B65">
        <v>14.990802</v>
      </c>
      <c r="C65">
        <v>6.6541000000000006E-11</v>
      </c>
      <c r="D65">
        <v>68.400000000000006</v>
      </c>
      <c r="E65">
        <v>86.3</v>
      </c>
      <c r="F65">
        <v>89.5</v>
      </c>
      <c r="G65">
        <v>0</v>
      </c>
    </row>
    <row r="66" spans="1:7" x14ac:dyDescent="0.2">
      <c r="A66" s="1">
        <v>64</v>
      </c>
      <c r="B66">
        <v>15.229108999999999</v>
      </c>
      <c r="C66">
        <v>6.6611999999999994E-11</v>
      </c>
      <c r="D66">
        <v>68.400000000000006</v>
      </c>
      <c r="E66">
        <v>86.3</v>
      </c>
      <c r="F66">
        <v>89.4</v>
      </c>
      <c r="G66">
        <v>0</v>
      </c>
    </row>
    <row r="67" spans="1:7" x14ac:dyDescent="0.2">
      <c r="A67" s="1">
        <v>65</v>
      </c>
      <c r="B67">
        <v>15.469911</v>
      </c>
      <c r="C67">
        <v>6.6500999999999999E-11</v>
      </c>
      <c r="D67">
        <v>68.5</v>
      </c>
      <c r="E67">
        <v>86.3</v>
      </c>
      <c r="F67">
        <v>89.3</v>
      </c>
      <c r="G67">
        <v>0</v>
      </c>
    </row>
    <row r="68" spans="1:7" x14ac:dyDescent="0.2">
      <c r="A68" s="1">
        <v>66</v>
      </c>
      <c r="B68">
        <v>15.708992</v>
      </c>
      <c r="C68">
        <v>6.6634999999999998E-11</v>
      </c>
      <c r="D68">
        <v>68.599999999999994</v>
      </c>
      <c r="E68">
        <v>86.8</v>
      </c>
      <c r="F68">
        <v>89.2</v>
      </c>
      <c r="G68">
        <v>0</v>
      </c>
    </row>
    <row r="69" spans="1:7" x14ac:dyDescent="0.2">
      <c r="A69" s="1">
        <v>67</v>
      </c>
      <c r="B69">
        <v>15.946991000000001</v>
      </c>
      <c r="C69">
        <v>6.6539999999999997E-11</v>
      </c>
      <c r="D69">
        <v>68.7</v>
      </c>
      <c r="E69">
        <v>86.8</v>
      </c>
      <c r="F69">
        <v>89.1</v>
      </c>
      <c r="G69">
        <v>0</v>
      </c>
    </row>
    <row r="70" spans="1:7" x14ac:dyDescent="0.2">
      <c r="A70" s="1">
        <v>68</v>
      </c>
      <c r="B70">
        <v>16.184256999999999</v>
      </c>
      <c r="C70">
        <v>6.6527999999999998E-11</v>
      </c>
      <c r="D70">
        <v>68.8</v>
      </c>
      <c r="E70">
        <v>86.8</v>
      </c>
      <c r="F70">
        <v>89</v>
      </c>
      <c r="G70">
        <v>0</v>
      </c>
    </row>
    <row r="71" spans="1:7" x14ac:dyDescent="0.2">
      <c r="A71" s="1">
        <v>69</v>
      </c>
      <c r="B71">
        <v>16.424012999999999</v>
      </c>
      <c r="C71">
        <v>6.6735000000000003E-11</v>
      </c>
      <c r="D71">
        <v>68.900000000000006</v>
      </c>
      <c r="E71">
        <v>86.8</v>
      </c>
      <c r="F71">
        <v>88.8</v>
      </c>
      <c r="G71">
        <v>0</v>
      </c>
    </row>
    <row r="72" spans="1:7" x14ac:dyDescent="0.2">
      <c r="A72" s="1">
        <v>70</v>
      </c>
      <c r="B72">
        <v>16.664992999999999</v>
      </c>
      <c r="C72">
        <v>6.6616999999999999E-11</v>
      </c>
      <c r="D72">
        <v>69</v>
      </c>
      <c r="E72">
        <v>87.3</v>
      </c>
      <c r="F72">
        <v>88.7</v>
      </c>
      <c r="G72">
        <v>0</v>
      </c>
    </row>
    <row r="73" spans="1:7" x14ac:dyDescent="0.2">
      <c r="A73" s="1">
        <v>71</v>
      </c>
      <c r="B73">
        <v>16.904807000000002</v>
      </c>
      <c r="C73">
        <v>6.6670000000000001E-11</v>
      </c>
      <c r="D73">
        <v>69.099999999999994</v>
      </c>
      <c r="E73">
        <v>87.3</v>
      </c>
      <c r="F73">
        <v>88.5</v>
      </c>
      <c r="G73">
        <v>0</v>
      </c>
    </row>
    <row r="74" spans="1:7" x14ac:dyDescent="0.2">
      <c r="A74" s="1">
        <v>72</v>
      </c>
      <c r="B74">
        <v>17.145108</v>
      </c>
      <c r="C74">
        <v>6.6631999999999998E-11</v>
      </c>
      <c r="D74">
        <v>69.2</v>
      </c>
      <c r="E74">
        <v>87.3</v>
      </c>
      <c r="F74">
        <v>88.3</v>
      </c>
      <c r="G74">
        <v>0</v>
      </c>
    </row>
    <row r="75" spans="1:7" x14ac:dyDescent="0.2">
      <c r="A75" s="1">
        <v>73</v>
      </c>
      <c r="B75">
        <v>17.383880999999999</v>
      </c>
      <c r="C75">
        <v>6.6685E-11</v>
      </c>
      <c r="D75">
        <v>69.3</v>
      </c>
      <c r="E75">
        <v>87.3</v>
      </c>
      <c r="F75">
        <v>88.2</v>
      </c>
      <c r="G75">
        <v>0</v>
      </c>
    </row>
    <row r="76" spans="1:7" x14ac:dyDescent="0.2">
      <c r="A76" s="1">
        <v>74</v>
      </c>
      <c r="B76">
        <v>17.622945999999999</v>
      </c>
      <c r="C76">
        <v>6.6411000000000002E-11</v>
      </c>
      <c r="D76">
        <v>69.400000000000006</v>
      </c>
      <c r="E76">
        <v>87.9</v>
      </c>
      <c r="F76">
        <v>88</v>
      </c>
      <c r="G76">
        <v>0</v>
      </c>
    </row>
    <row r="77" spans="1:7" x14ac:dyDescent="0.2">
      <c r="A77" s="1">
        <v>75</v>
      </c>
      <c r="B77">
        <v>17.859428999999999</v>
      </c>
      <c r="C77">
        <v>-7.7769999999999994E-11</v>
      </c>
      <c r="D77">
        <v>69.5</v>
      </c>
      <c r="E77">
        <v>87.9</v>
      </c>
      <c r="F77">
        <v>87.8</v>
      </c>
      <c r="G77">
        <v>0</v>
      </c>
    </row>
    <row r="78" spans="1:7" x14ac:dyDescent="0.2">
      <c r="A78" s="1">
        <v>76</v>
      </c>
      <c r="B78">
        <v>18.098905999999999</v>
      </c>
      <c r="C78">
        <v>-6.3771999999999994E-11</v>
      </c>
      <c r="D78">
        <v>69.599999999999994</v>
      </c>
      <c r="E78">
        <v>87.9</v>
      </c>
      <c r="F78">
        <v>87.6</v>
      </c>
      <c r="G78">
        <v>0</v>
      </c>
    </row>
    <row r="79" spans="1:7" x14ac:dyDescent="0.2">
      <c r="A79" s="1">
        <v>77</v>
      </c>
      <c r="B79">
        <v>18.338529999999999</v>
      </c>
      <c r="C79">
        <v>-6.2881999999999998E-11</v>
      </c>
      <c r="D79">
        <v>69.599999999999994</v>
      </c>
      <c r="E79">
        <v>87.9</v>
      </c>
      <c r="F79">
        <v>87.4</v>
      </c>
      <c r="G79">
        <v>0</v>
      </c>
    </row>
    <row r="80" spans="1:7" x14ac:dyDescent="0.2">
      <c r="A80" s="1">
        <v>78</v>
      </c>
      <c r="B80">
        <v>18.577078</v>
      </c>
      <c r="C80">
        <v>-6.2619000000000004E-11</v>
      </c>
      <c r="D80">
        <v>69.7</v>
      </c>
      <c r="E80">
        <v>88.4</v>
      </c>
      <c r="F80">
        <v>87.2</v>
      </c>
      <c r="G80">
        <v>0</v>
      </c>
    </row>
    <row r="81" spans="1:7" x14ac:dyDescent="0.2">
      <c r="A81" s="1">
        <v>79</v>
      </c>
      <c r="B81">
        <v>18.815359000000001</v>
      </c>
      <c r="C81">
        <v>-1.59613E-10</v>
      </c>
      <c r="D81">
        <v>69.8</v>
      </c>
      <c r="E81">
        <v>88.4</v>
      </c>
      <c r="F81">
        <v>87</v>
      </c>
      <c r="G81">
        <v>0</v>
      </c>
    </row>
    <row r="82" spans="1:7" x14ac:dyDescent="0.2">
      <c r="A82" s="1">
        <v>80</v>
      </c>
      <c r="B82">
        <v>19.055913</v>
      </c>
      <c r="C82">
        <v>-6.7618000000000004E-11</v>
      </c>
      <c r="D82">
        <v>69.900000000000006</v>
      </c>
      <c r="E82">
        <v>88.4</v>
      </c>
      <c r="F82">
        <v>86.8</v>
      </c>
      <c r="G82">
        <v>0</v>
      </c>
    </row>
    <row r="83" spans="1:7" x14ac:dyDescent="0.2">
      <c r="A83" s="1">
        <v>81</v>
      </c>
      <c r="B83">
        <v>19.294232999999998</v>
      </c>
      <c r="C83">
        <v>-6.4492000000000006E-11</v>
      </c>
      <c r="D83">
        <v>70</v>
      </c>
      <c r="E83">
        <v>88.4</v>
      </c>
      <c r="F83">
        <v>86.6</v>
      </c>
      <c r="G83">
        <v>0</v>
      </c>
    </row>
    <row r="84" spans="1:7" x14ac:dyDescent="0.2">
      <c r="A84" s="1">
        <v>82</v>
      </c>
      <c r="B84">
        <v>19.533185</v>
      </c>
      <c r="C84">
        <v>-6.3747999999999995E-11</v>
      </c>
      <c r="D84">
        <v>70.099999999999994</v>
      </c>
      <c r="E84">
        <v>88.9</v>
      </c>
      <c r="F84">
        <v>86.3</v>
      </c>
      <c r="G84">
        <v>0</v>
      </c>
    </row>
    <row r="85" spans="1:7" x14ac:dyDescent="0.2">
      <c r="A85" s="1">
        <v>83</v>
      </c>
      <c r="B85">
        <v>19.774733000000001</v>
      </c>
      <c r="C85">
        <v>-6.3473000000000001E-11</v>
      </c>
      <c r="D85">
        <v>70.2</v>
      </c>
      <c r="E85">
        <v>88.9</v>
      </c>
      <c r="F85">
        <v>86.1</v>
      </c>
      <c r="G85">
        <v>0</v>
      </c>
    </row>
    <row r="86" spans="1:7" x14ac:dyDescent="0.2">
      <c r="A86" s="1">
        <v>84</v>
      </c>
      <c r="B86">
        <v>20.014534000000001</v>
      </c>
      <c r="C86">
        <v>-6.9828000000000002E-11</v>
      </c>
      <c r="D86">
        <v>70.3</v>
      </c>
      <c r="E86">
        <v>88.9</v>
      </c>
      <c r="F86">
        <v>85.9</v>
      </c>
      <c r="G86">
        <v>0</v>
      </c>
    </row>
    <row r="87" spans="1:7" x14ac:dyDescent="0.2">
      <c r="A87" s="1">
        <v>85</v>
      </c>
      <c r="B87">
        <v>20.255120999999999</v>
      </c>
      <c r="C87">
        <v>-6.5346999999999999E-11</v>
      </c>
      <c r="D87">
        <v>70.400000000000006</v>
      </c>
      <c r="E87">
        <v>88.9</v>
      </c>
      <c r="F87">
        <v>85.6</v>
      </c>
      <c r="G87">
        <v>0</v>
      </c>
    </row>
    <row r="88" spans="1:7" x14ac:dyDescent="0.2">
      <c r="A88" s="1">
        <v>86</v>
      </c>
      <c r="B88">
        <v>20.494723</v>
      </c>
      <c r="C88">
        <v>-6.4574999999999994E-11</v>
      </c>
      <c r="D88">
        <v>70.5</v>
      </c>
      <c r="E88">
        <v>89.4</v>
      </c>
      <c r="F88">
        <v>85.4</v>
      </c>
      <c r="G88">
        <v>0</v>
      </c>
    </row>
    <row r="89" spans="1:7" x14ac:dyDescent="0.2">
      <c r="A89" s="1">
        <v>87</v>
      </c>
      <c r="B89">
        <v>20.724807999999999</v>
      </c>
      <c r="C89">
        <v>-6.4127000000000003E-11</v>
      </c>
      <c r="D89">
        <v>70.599999999999994</v>
      </c>
      <c r="E89">
        <v>89.4</v>
      </c>
      <c r="F89">
        <v>85.1</v>
      </c>
      <c r="G89">
        <v>0</v>
      </c>
    </row>
    <row r="90" spans="1:7" x14ac:dyDescent="0.2">
      <c r="A90" s="1">
        <v>88</v>
      </c>
      <c r="B90">
        <v>20.952912000000001</v>
      </c>
      <c r="C90">
        <v>-9.9497000000000005E-11</v>
      </c>
      <c r="D90">
        <v>70.7</v>
      </c>
      <c r="E90">
        <v>89.4</v>
      </c>
      <c r="F90">
        <v>84.9</v>
      </c>
      <c r="G90">
        <v>0</v>
      </c>
    </row>
    <row r="91" spans="1:7" x14ac:dyDescent="0.2">
      <c r="A91" s="1">
        <v>89</v>
      </c>
      <c r="B91">
        <v>21.192668999999999</v>
      </c>
      <c r="C91">
        <v>-6.7362000000000005E-11</v>
      </c>
      <c r="D91">
        <v>70.8</v>
      </c>
      <c r="E91">
        <v>89.4</v>
      </c>
      <c r="F91">
        <v>84.6</v>
      </c>
      <c r="G91">
        <v>0</v>
      </c>
    </row>
    <row r="92" spans="1:7" x14ac:dyDescent="0.2">
      <c r="A92" s="1">
        <v>90</v>
      </c>
      <c r="B92">
        <v>21.432562000000001</v>
      </c>
      <c r="C92">
        <v>-6.5233000000000004E-11</v>
      </c>
      <c r="D92">
        <v>70.900000000000006</v>
      </c>
      <c r="E92">
        <v>89.4</v>
      </c>
      <c r="F92">
        <v>84.3</v>
      </c>
      <c r="G92">
        <v>0</v>
      </c>
    </row>
    <row r="93" spans="1:7" x14ac:dyDescent="0.2">
      <c r="A93" s="1">
        <v>91</v>
      </c>
      <c r="B93">
        <v>21.673237</v>
      </c>
      <c r="C93">
        <v>-6.441E-11</v>
      </c>
      <c r="D93">
        <v>71</v>
      </c>
      <c r="E93">
        <v>89.8</v>
      </c>
      <c r="F93">
        <v>84</v>
      </c>
      <c r="G93">
        <v>0</v>
      </c>
    </row>
    <row r="94" spans="1:7" x14ac:dyDescent="0.2">
      <c r="A94" s="1">
        <v>92</v>
      </c>
      <c r="B94">
        <v>21.914096000000001</v>
      </c>
      <c r="C94">
        <v>7.6994000000000006E-11</v>
      </c>
      <c r="D94">
        <v>71</v>
      </c>
      <c r="E94">
        <v>89.8</v>
      </c>
      <c r="F94">
        <v>83.8</v>
      </c>
      <c r="G94">
        <v>0</v>
      </c>
    </row>
    <row r="95" spans="1:7" x14ac:dyDescent="0.2">
      <c r="A95" s="1">
        <v>93</v>
      </c>
      <c r="B95">
        <v>22.155569</v>
      </c>
      <c r="C95">
        <v>6.7259E-11</v>
      </c>
      <c r="D95">
        <v>71.099999999999994</v>
      </c>
      <c r="E95">
        <v>89.8</v>
      </c>
      <c r="F95">
        <v>83.5</v>
      </c>
      <c r="G95">
        <v>0</v>
      </c>
    </row>
    <row r="96" spans="1:7" x14ac:dyDescent="0.2">
      <c r="A96" s="1">
        <v>94</v>
      </c>
      <c r="B96">
        <v>22.394855</v>
      </c>
      <c r="C96">
        <v>6.6581E-11</v>
      </c>
      <c r="D96">
        <v>71.2</v>
      </c>
      <c r="E96">
        <v>89.8</v>
      </c>
      <c r="F96">
        <v>83.2</v>
      </c>
      <c r="G96">
        <v>0</v>
      </c>
    </row>
    <row r="97" spans="1:7" x14ac:dyDescent="0.2">
      <c r="A97" s="1">
        <v>95</v>
      </c>
      <c r="B97">
        <v>22.624604000000001</v>
      </c>
      <c r="C97">
        <v>6.6155999999999999E-11</v>
      </c>
      <c r="D97">
        <v>71.3</v>
      </c>
      <c r="E97">
        <v>90.2</v>
      </c>
      <c r="F97">
        <v>82.9</v>
      </c>
      <c r="G97">
        <v>0</v>
      </c>
    </row>
    <row r="98" spans="1:7" x14ac:dyDescent="0.2">
      <c r="A98" s="1">
        <v>96</v>
      </c>
      <c r="B98">
        <v>22.851344000000001</v>
      </c>
      <c r="C98">
        <v>1.16187E-10</v>
      </c>
      <c r="D98">
        <v>71.400000000000006</v>
      </c>
      <c r="E98">
        <v>90.2</v>
      </c>
      <c r="F98">
        <v>82.6</v>
      </c>
      <c r="G98">
        <v>0</v>
      </c>
    </row>
    <row r="99" spans="1:7" x14ac:dyDescent="0.2">
      <c r="A99" s="1">
        <v>97</v>
      </c>
      <c r="B99">
        <v>23.092403000000001</v>
      </c>
      <c r="C99">
        <v>7.2258999999999996E-11</v>
      </c>
      <c r="D99">
        <v>71.5</v>
      </c>
      <c r="E99">
        <v>90.2</v>
      </c>
      <c r="F99">
        <v>82.3</v>
      </c>
      <c r="G99">
        <v>0</v>
      </c>
    </row>
    <row r="100" spans="1:7" x14ac:dyDescent="0.2">
      <c r="A100" s="1">
        <v>98</v>
      </c>
      <c r="B100">
        <v>23.331989</v>
      </c>
      <c r="C100">
        <v>6.9340000000000003E-11</v>
      </c>
      <c r="D100">
        <v>71.599999999999994</v>
      </c>
      <c r="E100">
        <v>90.2</v>
      </c>
      <c r="F100">
        <v>82.1</v>
      </c>
      <c r="G100">
        <v>0</v>
      </c>
    </row>
    <row r="101" spans="1:7" x14ac:dyDescent="0.2">
      <c r="A101" s="1">
        <v>99</v>
      </c>
      <c r="B101">
        <v>23.569244999999999</v>
      </c>
      <c r="C101">
        <v>6.8781000000000003E-11</v>
      </c>
      <c r="D101">
        <v>71.7</v>
      </c>
      <c r="E101">
        <v>90.4</v>
      </c>
      <c r="F101">
        <v>81.8</v>
      </c>
      <c r="G101">
        <v>0</v>
      </c>
    </row>
    <row r="102" spans="1:7" x14ac:dyDescent="0.2">
      <c r="A102" s="1">
        <v>100</v>
      </c>
      <c r="B102">
        <v>23.810697999999999</v>
      </c>
      <c r="C102">
        <v>1.12279E-10</v>
      </c>
      <c r="D102">
        <v>71.8</v>
      </c>
      <c r="E102">
        <v>90.4</v>
      </c>
      <c r="F102">
        <v>81.5</v>
      </c>
      <c r="G102">
        <v>0</v>
      </c>
    </row>
    <row r="103" spans="1:7" x14ac:dyDescent="0.2">
      <c r="A103" s="1">
        <v>101</v>
      </c>
      <c r="B103">
        <v>24.050044</v>
      </c>
      <c r="C103">
        <v>7.1532000000000002E-11</v>
      </c>
      <c r="D103">
        <v>71.900000000000006</v>
      </c>
      <c r="E103">
        <v>90.4</v>
      </c>
      <c r="F103">
        <v>81.2</v>
      </c>
      <c r="G103">
        <v>0</v>
      </c>
    </row>
    <row r="104" spans="1:7" x14ac:dyDescent="0.2">
      <c r="A104" s="1">
        <v>102</v>
      </c>
      <c r="B104">
        <v>24.288391000000001</v>
      </c>
      <c r="C104">
        <v>6.9656999999999995E-11</v>
      </c>
      <c r="D104">
        <v>72</v>
      </c>
      <c r="E104">
        <v>90.4</v>
      </c>
      <c r="F104">
        <v>80.900000000000006</v>
      </c>
      <c r="G104">
        <v>0</v>
      </c>
    </row>
    <row r="105" spans="1:7" x14ac:dyDescent="0.2">
      <c r="A105" s="1">
        <v>103</v>
      </c>
      <c r="B105">
        <v>24.529789000000001</v>
      </c>
      <c r="C105">
        <v>6.9260000000000002E-11</v>
      </c>
      <c r="D105">
        <v>72</v>
      </c>
      <c r="E105">
        <v>90.5</v>
      </c>
      <c r="F105">
        <v>80.599999999999994</v>
      </c>
      <c r="G105">
        <v>0</v>
      </c>
    </row>
    <row r="106" spans="1:7" x14ac:dyDescent="0.2">
      <c r="A106" s="1">
        <v>104</v>
      </c>
      <c r="B106">
        <v>24.768910999999999</v>
      </c>
      <c r="C106">
        <v>6.9206999999999999E-11</v>
      </c>
      <c r="D106">
        <v>72.099999999999994</v>
      </c>
      <c r="E106">
        <v>90.5</v>
      </c>
      <c r="F106">
        <v>80.3</v>
      </c>
      <c r="G106">
        <v>0</v>
      </c>
    </row>
    <row r="107" spans="1:7" x14ac:dyDescent="0.2">
      <c r="A107" s="1">
        <v>105</v>
      </c>
      <c r="B107">
        <v>25.007128999999999</v>
      </c>
      <c r="C107">
        <v>6.9192999999999996E-11</v>
      </c>
      <c r="D107">
        <v>72.2</v>
      </c>
      <c r="E107">
        <v>90.5</v>
      </c>
      <c r="F107">
        <v>80</v>
      </c>
      <c r="G107">
        <v>0</v>
      </c>
    </row>
    <row r="108" spans="1:7" x14ac:dyDescent="0.2">
      <c r="A108" s="1">
        <v>106</v>
      </c>
      <c r="B108">
        <v>25.245037</v>
      </c>
      <c r="C108">
        <v>6.9268000000000006E-11</v>
      </c>
      <c r="D108">
        <v>72.3</v>
      </c>
      <c r="E108">
        <v>90.5</v>
      </c>
      <c r="F108">
        <v>79.7</v>
      </c>
      <c r="G108">
        <v>0</v>
      </c>
    </row>
    <row r="109" spans="1:7" x14ac:dyDescent="0.2">
      <c r="A109" s="1">
        <v>107</v>
      </c>
      <c r="B109">
        <v>25.485807000000001</v>
      </c>
      <c r="C109">
        <v>6.9391000000000001E-11</v>
      </c>
      <c r="D109">
        <v>72.400000000000006</v>
      </c>
      <c r="E109">
        <v>90.5</v>
      </c>
      <c r="F109">
        <v>79.400000000000006</v>
      </c>
      <c r="G109">
        <v>0</v>
      </c>
    </row>
    <row r="110" spans="1:7" x14ac:dyDescent="0.2">
      <c r="A110" s="1">
        <v>108</v>
      </c>
      <c r="B110">
        <v>25.724069</v>
      </c>
      <c r="C110">
        <v>6.9403999999999996E-11</v>
      </c>
      <c r="D110">
        <v>72.5</v>
      </c>
      <c r="E110">
        <v>90.5</v>
      </c>
      <c r="F110">
        <v>79.099999999999994</v>
      </c>
      <c r="G110">
        <v>0</v>
      </c>
    </row>
    <row r="111" spans="1:7" x14ac:dyDescent="0.2">
      <c r="A111" s="1">
        <v>109</v>
      </c>
      <c r="B111">
        <v>25.964158999999999</v>
      </c>
      <c r="C111">
        <v>6.9230000000000003E-11</v>
      </c>
      <c r="D111">
        <v>72.5</v>
      </c>
      <c r="E111">
        <v>90.5</v>
      </c>
      <c r="F111">
        <v>78.8</v>
      </c>
      <c r="G111">
        <v>0</v>
      </c>
    </row>
    <row r="112" spans="1:7" x14ac:dyDescent="0.2">
      <c r="A112" s="1">
        <v>110</v>
      </c>
      <c r="B112">
        <v>26.204439000000001</v>
      </c>
      <c r="C112">
        <v>6.9192999999999996E-11</v>
      </c>
      <c r="D112">
        <v>72.599999999999994</v>
      </c>
      <c r="E112">
        <v>90.5</v>
      </c>
      <c r="F112">
        <v>78.5</v>
      </c>
      <c r="G112">
        <v>0</v>
      </c>
    </row>
    <row r="113" spans="1:7" x14ac:dyDescent="0.2">
      <c r="A113" s="1">
        <v>111</v>
      </c>
      <c r="B113">
        <v>26.442432</v>
      </c>
      <c r="C113">
        <v>6.9108999999999999E-11</v>
      </c>
      <c r="D113">
        <v>72.7</v>
      </c>
      <c r="E113">
        <v>90.5</v>
      </c>
      <c r="F113">
        <v>78.2</v>
      </c>
      <c r="G113">
        <v>0</v>
      </c>
    </row>
    <row r="114" spans="1:7" x14ac:dyDescent="0.2">
      <c r="A114" s="1">
        <v>112</v>
      </c>
      <c r="B114">
        <v>26.681726000000001</v>
      </c>
      <c r="C114">
        <v>6.9427999999999995E-11</v>
      </c>
      <c r="D114">
        <v>72.8</v>
      </c>
      <c r="E114">
        <v>90.3</v>
      </c>
      <c r="F114">
        <v>77.900000000000006</v>
      </c>
      <c r="G114">
        <v>0</v>
      </c>
    </row>
    <row r="115" spans="1:7" x14ac:dyDescent="0.2">
      <c r="A115" s="1">
        <v>113</v>
      </c>
      <c r="B115">
        <v>26.920071</v>
      </c>
      <c r="C115">
        <v>6.9186E-11</v>
      </c>
      <c r="D115">
        <v>72.900000000000006</v>
      </c>
      <c r="E115">
        <v>90.3</v>
      </c>
      <c r="F115">
        <v>77.599999999999994</v>
      </c>
      <c r="G115">
        <v>0</v>
      </c>
    </row>
    <row r="116" spans="1:7" x14ac:dyDescent="0.2">
      <c r="A116" s="1">
        <v>114</v>
      </c>
      <c r="B116">
        <v>27.160171999999999</v>
      </c>
      <c r="C116">
        <v>6.9296E-11</v>
      </c>
      <c r="D116">
        <v>72.900000000000006</v>
      </c>
      <c r="E116">
        <v>90.3</v>
      </c>
      <c r="F116">
        <v>77.3</v>
      </c>
      <c r="G116">
        <v>0</v>
      </c>
    </row>
    <row r="117" spans="1:7" x14ac:dyDescent="0.2">
      <c r="A117" s="1">
        <v>115</v>
      </c>
      <c r="B117">
        <v>27.389831999999998</v>
      </c>
      <c r="C117">
        <v>6.9186E-11</v>
      </c>
      <c r="D117">
        <v>73</v>
      </c>
      <c r="E117">
        <v>90.3</v>
      </c>
      <c r="F117">
        <v>77</v>
      </c>
      <c r="G117">
        <v>0</v>
      </c>
    </row>
    <row r="118" spans="1:7" x14ac:dyDescent="0.2">
      <c r="A118" s="1">
        <v>116</v>
      </c>
      <c r="B118">
        <v>27.618238000000002</v>
      </c>
      <c r="C118">
        <v>6.8635000000000004E-11</v>
      </c>
      <c r="D118">
        <v>73.099999999999994</v>
      </c>
      <c r="E118">
        <v>90</v>
      </c>
      <c r="F118">
        <v>76.7</v>
      </c>
      <c r="G118">
        <v>0</v>
      </c>
    </row>
    <row r="119" spans="1:7" x14ac:dyDescent="0.2">
      <c r="A119" s="1">
        <v>117</v>
      </c>
      <c r="B119">
        <v>27.85819</v>
      </c>
      <c r="C119">
        <v>6.9485000000000006E-11</v>
      </c>
      <c r="D119">
        <v>73.2</v>
      </c>
      <c r="E119">
        <v>90</v>
      </c>
      <c r="F119">
        <v>76.5</v>
      </c>
      <c r="G119">
        <v>0</v>
      </c>
    </row>
    <row r="120" spans="1:7" x14ac:dyDescent="0.2">
      <c r="A120" s="1">
        <v>118</v>
      </c>
      <c r="B120">
        <v>28.098326</v>
      </c>
      <c r="C120">
        <v>6.9554999999999999E-11</v>
      </c>
      <c r="D120">
        <v>73.3</v>
      </c>
      <c r="E120">
        <v>90</v>
      </c>
      <c r="F120">
        <v>76.2</v>
      </c>
      <c r="G120">
        <v>0</v>
      </c>
    </row>
    <row r="121" spans="1:7" x14ac:dyDescent="0.2">
      <c r="A121" s="1">
        <v>119</v>
      </c>
      <c r="B121">
        <v>28.336093000000002</v>
      </c>
      <c r="C121">
        <v>6.9528999999999996E-11</v>
      </c>
      <c r="D121">
        <v>73.3</v>
      </c>
      <c r="E121">
        <v>90</v>
      </c>
      <c r="F121">
        <v>75.900000000000006</v>
      </c>
      <c r="G121">
        <v>0</v>
      </c>
    </row>
    <row r="122" spans="1:7" x14ac:dyDescent="0.2">
      <c r="A122" s="1">
        <v>120</v>
      </c>
      <c r="B122">
        <v>28.576108000000001</v>
      </c>
      <c r="C122">
        <v>6.9399000000000005E-11</v>
      </c>
      <c r="D122">
        <v>73.400000000000006</v>
      </c>
      <c r="E122">
        <v>89.5</v>
      </c>
      <c r="F122">
        <v>75.599999999999994</v>
      </c>
      <c r="G122">
        <v>0</v>
      </c>
    </row>
    <row r="123" spans="1:7" x14ac:dyDescent="0.2">
      <c r="A123" s="1">
        <v>121</v>
      </c>
      <c r="B123">
        <v>28.816075999999999</v>
      </c>
      <c r="C123">
        <v>6.9286000000000005E-11</v>
      </c>
      <c r="D123">
        <v>73.5</v>
      </c>
      <c r="E123">
        <v>89.5</v>
      </c>
      <c r="F123">
        <v>75.400000000000006</v>
      </c>
      <c r="G123">
        <v>0</v>
      </c>
    </row>
    <row r="124" spans="1:7" x14ac:dyDescent="0.2">
      <c r="A124" s="1">
        <v>122</v>
      </c>
      <c r="B124">
        <v>29.054326</v>
      </c>
      <c r="C124">
        <v>6.9314E-11</v>
      </c>
      <c r="D124">
        <v>73.5</v>
      </c>
      <c r="E124">
        <v>89.5</v>
      </c>
      <c r="F124">
        <v>75.099999999999994</v>
      </c>
      <c r="G124">
        <v>0</v>
      </c>
    </row>
    <row r="125" spans="1:7" x14ac:dyDescent="0.2">
      <c r="A125" s="1">
        <v>123</v>
      </c>
      <c r="B125">
        <v>29.294079</v>
      </c>
      <c r="C125">
        <v>6.9093000000000004E-11</v>
      </c>
      <c r="D125">
        <v>73.599999999999994</v>
      </c>
      <c r="E125">
        <v>89.5</v>
      </c>
      <c r="F125">
        <v>74.8</v>
      </c>
      <c r="G125">
        <v>0</v>
      </c>
    </row>
    <row r="126" spans="1:7" x14ac:dyDescent="0.2">
      <c r="A126" s="1">
        <v>124</v>
      </c>
      <c r="B126">
        <v>29.523951</v>
      </c>
      <c r="C126">
        <v>6.8986000000000004E-11</v>
      </c>
      <c r="D126">
        <v>73.599999999999994</v>
      </c>
      <c r="E126">
        <v>89.1</v>
      </c>
      <c r="F126">
        <v>74.599999999999994</v>
      </c>
      <c r="G126">
        <v>0</v>
      </c>
    </row>
    <row r="127" spans="1:7" x14ac:dyDescent="0.2">
      <c r="A127" s="1">
        <v>125</v>
      </c>
      <c r="B127">
        <v>29.750053999999999</v>
      </c>
      <c r="C127">
        <v>6.9233999999999998E-11</v>
      </c>
      <c r="D127">
        <v>73.7</v>
      </c>
      <c r="E127">
        <v>89.1</v>
      </c>
      <c r="F127">
        <v>74.400000000000006</v>
      </c>
      <c r="G127">
        <v>0</v>
      </c>
    </row>
    <row r="128" spans="1:7" x14ac:dyDescent="0.2">
      <c r="A128" s="1">
        <v>126</v>
      </c>
      <c r="B128">
        <v>29.977938000000002</v>
      </c>
      <c r="C128">
        <v>6.9135000000000002E-11</v>
      </c>
      <c r="D128">
        <v>73.7</v>
      </c>
      <c r="E128">
        <v>89.1</v>
      </c>
      <c r="F128">
        <v>74.099999999999994</v>
      </c>
      <c r="G128">
        <v>0</v>
      </c>
    </row>
    <row r="129" spans="1:7" x14ac:dyDescent="0.2">
      <c r="A129" s="1">
        <v>127</v>
      </c>
      <c r="B129">
        <v>30.218126000000002</v>
      </c>
      <c r="C129">
        <v>6.9219999999999995E-11</v>
      </c>
      <c r="D129">
        <v>73.7</v>
      </c>
      <c r="E129">
        <v>89.1</v>
      </c>
      <c r="F129">
        <v>73.900000000000006</v>
      </c>
      <c r="G129">
        <v>0</v>
      </c>
    </row>
    <row r="130" spans="1:7" x14ac:dyDescent="0.2">
      <c r="A130" s="1">
        <v>128</v>
      </c>
      <c r="B130">
        <v>30.458155999999999</v>
      </c>
      <c r="C130">
        <v>6.9144000000000002E-11</v>
      </c>
      <c r="D130">
        <v>73.8</v>
      </c>
      <c r="E130">
        <v>88.6</v>
      </c>
      <c r="F130">
        <v>73.7</v>
      </c>
      <c r="G130">
        <v>0</v>
      </c>
    </row>
    <row r="131" spans="1:7" x14ac:dyDescent="0.2">
      <c r="A131" s="1">
        <v>129</v>
      </c>
      <c r="B131">
        <v>30.687992999999999</v>
      </c>
      <c r="C131">
        <v>6.9284999999999996E-11</v>
      </c>
      <c r="D131">
        <v>73.8</v>
      </c>
      <c r="E131">
        <v>88.6</v>
      </c>
      <c r="F131">
        <v>73.400000000000006</v>
      </c>
      <c r="G131">
        <v>0</v>
      </c>
    </row>
    <row r="132" spans="1:7" x14ac:dyDescent="0.2">
      <c r="A132" s="1">
        <v>130</v>
      </c>
      <c r="B132">
        <v>30.914096000000001</v>
      </c>
      <c r="C132">
        <v>6.9272999999999997E-11</v>
      </c>
      <c r="D132">
        <v>73.8</v>
      </c>
      <c r="E132">
        <v>88.6</v>
      </c>
      <c r="F132">
        <v>73.2</v>
      </c>
      <c r="G132">
        <v>0</v>
      </c>
    </row>
    <row r="133" spans="1:7" x14ac:dyDescent="0.2">
      <c r="A133" s="1">
        <v>131</v>
      </c>
      <c r="B133">
        <v>31.154357000000001</v>
      </c>
      <c r="C133">
        <v>6.9177999999999996E-11</v>
      </c>
      <c r="D133">
        <v>73.8</v>
      </c>
      <c r="E133">
        <v>88.6</v>
      </c>
      <c r="F133">
        <v>73</v>
      </c>
      <c r="G133">
        <v>0</v>
      </c>
    </row>
    <row r="134" spans="1:7" x14ac:dyDescent="0.2">
      <c r="A134" s="1">
        <v>132</v>
      </c>
      <c r="B134">
        <v>31.395641999999999</v>
      </c>
      <c r="C134">
        <v>6.9299E-11</v>
      </c>
      <c r="D134">
        <v>73.900000000000006</v>
      </c>
      <c r="E134">
        <v>88.6</v>
      </c>
      <c r="F134">
        <v>72.8</v>
      </c>
      <c r="G134">
        <v>0</v>
      </c>
    </row>
    <row r="135" spans="1:7" x14ac:dyDescent="0.2">
      <c r="A135" s="1">
        <v>133</v>
      </c>
      <c r="B135">
        <v>31.634941999999999</v>
      </c>
      <c r="C135">
        <v>6.9653999999999995E-11</v>
      </c>
      <c r="D135">
        <v>73.900000000000006</v>
      </c>
      <c r="E135">
        <v>88</v>
      </c>
      <c r="F135">
        <v>72.599999999999994</v>
      </c>
      <c r="G135">
        <v>0</v>
      </c>
    </row>
    <row r="136" spans="1:7" x14ac:dyDescent="0.2">
      <c r="A136" s="1">
        <v>134</v>
      </c>
      <c r="B136">
        <v>31.874157</v>
      </c>
      <c r="C136">
        <v>6.9475999999999994E-11</v>
      </c>
      <c r="D136">
        <v>73.900000000000006</v>
      </c>
      <c r="E136">
        <v>88</v>
      </c>
      <c r="F136">
        <v>72.400000000000006</v>
      </c>
      <c r="G136">
        <v>0</v>
      </c>
    </row>
    <row r="137" spans="1:7" x14ac:dyDescent="0.2">
      <c r="A137" s="1">
        <v>135</v>
      </c>
      <c r="B137">
        <v>32.114333999999999</v>
      </c>
      <c r="C137">
        <v>6.9346000000000003E-11</v>
      </c>
      <c r="D137">
        <v>74</v>
      </c>
      <c r="E137">
        <v>88</v>
      </c>
      <c r="F137">
        <v>72.2</v>
      </c>
      <c r="G137">
        <v>0</v>
      </c>
    </row>
    <row r="138" spans="1:7" x14ac:dyDescent="0.2">
      <c r="A138" s="1">
        <v>136</v>
      </c>
      <c r="B138">
        <v>32.343338000000003</v>
      </c>
      <c r="C138">
        <v>6.9408000000000005E-11</v>
      </c>
      <c r="D138">
        <v>74</v>
      </c>
      <c r="E138">
        <v>88</v>
      </c>
      <c r="F138">
        <v>72</v>
      </c>
      <c r="G138">
        <v>0</v>
      </c>
    </row>
    <row r="139" spans="1:7" x14ac:dyDescent="0.2">
      <c r="A139" s="1">
        <v>137</v>
      </c>
      <c r="B139">
        <v>32.571931999999997</v>
      </c>
      <c r="C139">
        <v>6.9560000000000003E-11</v>
      </c>
      <c r="D139">
        <v>74</v>
      </c>
      <c r="E139">
        <v>87.4</v>
      </c>
      <c r="F139">
        <v>71.900000000000006</v>
      </c>
      <c r="G139">
        <v>0</v>
      </c>
    </row>
    <row r="140" spans="1:7" x14ac:dyDescent="0.2">
      <c r="A140" s="1">
        <v>138</v>
      </c>
      <c r="B140">
        <v>32.810116999999998</v>
      </c>
      <c r="C140">
        <v>6.9674999999999995E-11</v>
      </c>
      <c r="D140">
        <v>74</v>
      </c>
      <c r="E140">
        <v>87.4</v>
      </c>
      <c r="F140">
        <v>71.7</v>
      </c>
      <c r="G140">
        <v>0</v>
      </c>
    </row>
    <row r="141" spans="1:7" x14ac:dyDescent="0.2">
      <c r="A141" s="1">
        <v>139</v>
      </c>
      <c r="B141">
        <v>33.049615000000003</v>
      </c>
      <c r="C141">
        <v>6.9611000000000001E-11</v>
      </c>
      <c r="D141">
        <v>74.099999999999994</v>
      </c>
      <c r="E141">
        <v>87.4</v>
      </c>
      <c r="F141">
        <v>71.5</v>
      </c>
      <c r="G141">
        <v>0</v>
      </c>
    </row>
    <row r="142" spans="1:7" x14ac:dyDescent="0.2">
      <c r="A142" s="1">
        <v>140</v>
      </c>
      <c r="B142">
        <v>33.276035</v>
      </c>
      <c r="C142">
        <v>6.9652000000000004E-11</v>
      </c>
      <c r="D142">
        <v>74.099999999999994</v>
      </c>
      <c r="E142">
        <v>87.4</v>
      </c>
      <c r="F142">
        <v>71.400000000000006</v>
      </c>
      <c r="G142">
        <v>0</v>
      </c>
    </row>
    <row r="143" spans="1:7" x14ac:dyDescent="0.2">
      <c r="A143" s="1">
        <v>141</v>
      </c>
      <c r="B143">
        <v>33.516019</v>
      </c>
      <c r="C143">
        <v>6.9174999999999996E-11</v>
      </c>
      <c r="D143">
        <v>74.2</v>
      </c>
      <c r="E143">
        <v>86.8</v>
      </c>
      <c r="F143">
        <v>71.2</v>
      </c>
      <c r="G143">
        <v>0</v>
      </c>
    </row>
    <row r="144" spans="1:7" x14ac:dyDescent="0.2">
      <c r="A144" s="1">
        <v>142</v>
      </c>
      <c r="B144">
        <v>33.745863999999997</v>
      </c>
      <c r="C144">
        <v>6.9683999999999994E-11</v>
      </c>
      <c r="D144">
        <v>74.2</v>
      </c>
      <c r="E144">
        <v>86.8</v>
      </c>
      <c r="F144">
        <v>71.099999999999994</v>
      </c>
      <c r="G144">
        <v>0</v>
      </c>
    </row>
    <row r="145" spans="1:7" x14ac:dyDescent="0.2">
      <c r="A145" s="1">
        <v>143</v>
      </c>
      <c r="B145">
        <v>33.973011</v>
      </c>
      <c r="C145">
        <v>6.9714000000000006E-11</v>
      </c>
      <c r="D145">
        <v>74.2</v>
      </c>
      <c r="E145">
        <v>86.8</v>
      </c>
      <c r="F145">
        <v>71</v>
      </c>
      <c r="G145">
        <v>0</v>
      </c>
    </row>
    <row r="146" spans="1:7" x14ac:dyDescent="0.2">
      <c r="A146" s="1">
        <v>144</v>
      </c>
      <c r="B146">
        <v>34.214834000000003</v>
      </c>
      <c r="C146">
        <v>6.9771000000000004E-11</v>
      </c>
      <c r="D146">
        <v>74.2</v>
      </c>
      <c r="E146">
        <v>86.8</v>
      </c>
      <c r="F146">
        <v>70.900000000000006</v>
      </c>
      <c r="G146">
        <v>0</v>
      </c>
    </row>
    <row r="147" spans="1:7" x14ac:dyDescent="0.2">
      <c r="A147" s="1">
        <v>145</v>
      </c>
      <c r="B147">
        <v>34.454588000000001</v>
      </c>
      <c r="C147">
        <v>6.9701999999999994E-11</v>
      </c>
      <c r="D147">
        <v>74.2</v>
      </c>
      <c r="E147">
        <v>86.1</v>
      </c>
      <c r="F147">
        <v>70.7</v>
      </c>
      <c r="G147">
        <v>0</v>
      </c>
    </row>
    <row r="148" spans="1:7" x14ac:dyDescent="0.2">
      <c r="A148" s="1">
        <v>146</v>
      </c>
      <c r="B148">
        <v>34.693224999999998</v>
      </c>
      <c r="C148">
        <v>6.9745000000000001E-11</v>
      </c>
      <c r="D148">
        <v>74.2</v>
      </c>
      <c r="E148">
        <v>86.1</v>
      </c>
      <c r="F148">
        <v>70.599999999999994</v>
      </c>
      <c r="G148">
        <v>0</v>
      </c>
    </row>
    <row r="149" spans="1:7" x14ac:dyDescent="0.2">
      <c r="A149" s="1">
        <v>147</v>
      </c>
      <c r="B149">
        <v>34.934643000000001</v>
      </c>
      <c r="C149">
        <v>6.9884000000000004E-11</v>
      </c>
      <c r="D149">
        <v>74.2</v>
      </c>
      <c r="E149">
        <v>86.1</v>
      </c>
      <c r="F149">
        <v>70.5</v>
      </c>
      <c r="G149">
        <v>0</v>
      </c>
    </row>
    <row r="150" spans="1:7" x14ac:dyDescent="0.2">
      <c r="A150" s="1">
        <v>148</v>
      </c>
      <c r="B150">
        <v>35.173313</v>
      </c>
      <c r="C150">
        <v>6.9700000000000002E-11</v>
      </c>
      <c r="D150">
        <v>74.3</v>
      </c>
      <c r="E150">
        <v>86.1</v>
      </c>
      <c r="F150">
        <v>70.5</v>
      </c>
      <c r="G150">
        <v>0</v>
      </c>
    </row>
    <row r="151" spans="1:7" x14ac:dyDescent="0.2">
      <c r="A151" s="1">
        <v>149</v>
      </c>
      <c r="B151">
        <v>35.414634999999997</v>
      </c>
      <c r="C151">
        <v>6.9814999999999994E-11</v>
      </c>
      <c r="D151">
        <v>74.3</v>
      </c>
      <c r="E151">
        <v>85.5</v>
      </c>
      <c r="F151">
        <v>70.400000000000006</v>
      </c>
      <c r="G151">
        <v>0</v>
      </c>
    </row>
    <row r="152" spans="1:7" x14ac:dyDescent="0.2">
      <c r="A152" s="1">
        <v>150</v>
      </c>
      <c r="B152">
        <v>35.653092000000001</v>
      </c>
      <c r="C152">
        <v>6.9965999999999997E-11</v>
      </c>
      <c r="D152">
        <v>74.3</v>
      </c>
      <c r="E152">
        <v>85.5</v>
      </c>
      <c r="F152">
        <v>70.3</v>
      </c>
      <c r="G152">
        <v>0</v>
      </c>
    </row>
    <row r="153" spans="1:7" x14ac:dyDescent="0.2">
      <c r="A153" s="1">
        <v>151</v>
      </c>
      <c r="B153">
        <v>35.893185000000003</v>
      </c>
      <c r="C153">
        <v>6.9876999999999996E-11</v>
      </c>
      <c r="D153">
        <v>74.3</v>
      </c>
      <c r="E153">
        <v>85.5</v>
      </c>
      <c r="F153">
        <v>70.3</v>
      </c>
      <c r="G153">
        <v>0</v>
      </c>
    </row>
    <row r="154" spans="1:7" x14ac:dyDescent="0.2">
      <c r="A154" s="1">
        <v>152</v>
      </c>
      <c r="B154">
        <v>36.122444999999999</v>
      </c>
      <c r="C154">
        <v>6.9970000000000005E-11</v>
      </c>
      <c r="D154">
        <v>74.3</v>
      </c>
      <c r="E154">
        <v>85.5</v>
      </c>
      <c r="F154">
        <v>70.2</v>
      </c>
      <c r="G154">
        <v>0</v>
      </c>
    </row>
    <row r="155" spans="1:7" x14ac:dyDescent="0.2">
      <c r="A155" s="1">
        <v>153</v>
      </c>
      <c r="B155">
        <v>36.352957000000004</v>
      </c>
      <c r="C155">
        <v>7.034E-11</v>
      </c>
      <c r="D155">
        <v>74.3</v>
      </c>
      <c r="E155">
        <v>85.5</v>
      </c>
      <c r="F155">
        <v>70.2</v>
      </c>
      <c r="G155">
        <v>0</v>
      </c>
    </row>
    <row r="156" spans="1:7" x14ac:dyDescent="0.2">
      <c r="A156" s="1">
        <v>154</v>
      </c>
      <c r="B156">
        <v>36.590331999999997</v>
      </c>
      <c r="C156">
        <v>7.0608999999999994E-11</v>
      </c>
      <c r="D156">
        <v>74.2</v>
      </c>
      <c r="E156">
        <v>84.8</v>
      </c>
      <c r="F156">
        <v>70.099999999999994</v>
      </c>
      <c r="G156">
        <v>0</v>
      </c>
    </row>
    <row r="157" spans="1:7" x14ac:dyDescent="0.2">
      <c r="A157" s="1">
        <v>155</v>
      </c>
      <c r="B157">
        <v>36.828443999999998</v>
      </c>
      <c r="C157">
        <v>7.0524000000000001E-11</v>
      </c>
      <c r="D157">
        <v>74.2</v>
      </c>
      <c r="E157">
        <v>84.8</v>
      </c>
      <c r="F157">
        <v>70.099999999999994</v>
      </c>
      <c r="G157">
        <v>0</v>
      </c>
    </row>
    <row r="158" spans="1:7" x14ac:dyDescent="0.2">
      <c r="A158" s="1">
        <v>156</v>
      </c>
      <c r="B158">
        <v>37.067031999999998</v>
      </c>
      <c r="C158">
        <v>7.0566999999999995E-11</v>
      </c>
      <c r="D158">
        <v>74.099999999999994</v>
      </c>
      <c r="E158">
        <v>84.8</v>
      </c>
      <c r="F158">
        <v>70.099999999999994</v>
      </c>
      <c r="G158">
        <v>0</v>
      </c>
    </row>
    <row r="159" spans="1:7" x14ac:dyDescent="0.2">
      <c r="A159" s="1">
        <v>157</v>
      </c>
      <c r="B159">
        <v>37.305359000000003</v>
      </c>
      <c r="C159">
        <v>7.0756000000000001E-11</v>
      </c>
      <c r="D159">
        <v>74.099999999999994</v>
      </c>
      <c r="E159">
        <v>84.8</v>
      </c>
      <c r="F159">
        <v>70.099999999999994</v>
      </c>
      <c r="G159">
        <v>0</v>
      </c>
    </row>
    <row r="160" spans="1:7" x14ac:dyDescent="0.2">
      <c r="A160" s="1">
        <v>158</v>
      </c>
      <c r="B160">
        <v>37.544995999999998</v>
      </c>
      <c r="C160">
        <v>7.0946000000000002E-11</v>
      </c>
      <c r="D160">
        <v>74</v>
      </c>
      <c r="E160">
        <v>84.2</v>
      </c>
      <c r="F160">
        <v>70.099999999999994</v>
      </c>
      <c r="G160">
        <v>0</v>
      </c>
    </row>
    <row r="161" spans="1:7" x14ac:dyDescent="0.2">
      <c r="A161" s="1">
        <v>159</v>
      </c>
      <c r="B161">
        <v>37.784919000000002</v>
      </c>
      <c r="C161">
        <v>7.0943000000000003E-11</v>
      </c>
      <c r="D161">
        <v>74</v>
      </c>
      <c r="E161">
        <v>84.2</v>
      </c>
      <c r="F161">
        <v>70.099999999999994</v>
      </c>
      <c r="G161">
        <v>0</v>
      </c>
    </row>
    <row r="162" spans="1:7" x14ac:dyDescent="0.2">
      <c r="A162" s="1">
        <v>160</v>
      </c>
      <c r="B162">
        <v>38.023310000000002</v>
      </c>
      <c r="C162">
        <v>7.1071000000000002E-11</v>
      </c>
      <c r="D162">
        <v>74</v>
      </c>
      <c r="E162">
        <v>84.2</v>
      </c>
      <c r="F162">
        <v>70.099999999999994</v>
      </c>
      <c r="G162">
        <v>0</v>
      </c>
    </row>
    <row r="163" spans="1:7" x14ac:dyDescent="0.2">
      <c r="A163" s="1">
        <v>161</v>
      </c>
      <c r="B163">
        <v>38.262166999999998</v>
      </c>
      <c r="C163">
        <v>7.1226999999999996E-11</v>
      </c>
      <c r="D163">
        <v>74</v>
      </c>
      <c r="E163">
        <v>84.2</v>
      </c>
      <c r="F163">
        <v>70.099999999999994</v>
      </c>
      <c r="G163">
        <v>0</v>
      </c>
    </row>
    <row r="164" spans="1:7" x14ac:dyDescent="0.2">
      <c r="A164" s="1">
        <v>162</v>
      </c>
      <c r="B164">
        <v>38.501640999999999</v>
      </c>
      <c r="C164">
        <v>7.1571999999999996E-11</v>
      </c>
      <c r="D164">
        <v>74</v>
      </c>
      <c r="E164">
        <v>83.5</v>
      </c>
      <c r="F164">
        <v>70.2</v>
      </c>
      <c r="G164">
        <v>0</v>
      </c>
    </row>
    <row r="165" spans="1:7" x14ac:dyDescent="0.2">
      <c r="A165" s="1">
        <v>163</v>
      </c>
      <c r="B165">
        <v>38.742744999999999</v>
      </c>
      <c r="C165">
        <v>7.1475000000000004E-11</v>
      </c>
      <c r="D165">
        <v>73.900000000000006</v>
      </c>
      <c r="E165">
        <v>83.5</v>
      </c>
      <c r="F165">
        <v>70.2</v>
      </c>
      <c r="G165">
        <v>0</v>
      </c>
    </row>
    <row r="166" spans="1:7" x14ac:dyDescent="0.2">
      <c r="A166" s="1">
        <v>164</v>
      </c>
      <c r="B166">
        <v>38.983082000000003</v>
      </c>
      <c r="C166">
        <v>7.1671000000000005E-11</v>
      </c>
      <c r="D166">
        <v>73.900000000000006</v>
      </c>
      <c r="E166">
        <v>83.5</v>
      </c>
      <c r="F166">
        <v>70.3</v>
      </c>
      <c r="G166">
        <v>0</v>
      </c>
    </row>
    <row r="167" spans="1:7" x14ac:dyDescent="0.2">
      <c r="A167" s="1">
        <v>165</v>
      </c>
      <c r="B167">
        <v>39.222838000000003</v>
      </c>
      <c r="C167">
        <v>7.1644000000000006E-11</v>
      </c>
      <c r="D167">
        <v>73.900000000000006</v>
      </c>
      <c r="E167">
        <v>83.5</v>
      </c>
      <c r="F167">
        <v>70.3</v>
      </c>
      <c r="G167">
        <v>0</v>
      </c>
    </row>
    <row r="168" spans="1:7" x14ac:dyDescent="0.2">
      <c r="A168" s="1">
        <v>166</v>
      </c>
      <c r="B168">
        <v>39.461171</v>
      </c>
      <c r="C168">
        <v>7.1440999999999997E-11</v>
      </c>
      <c r="D168">
        <v>73.900000000000006</v>
      </c>
      <c r="E168">
        <v>82.9</v>
      </c>
      <c r="F168">
        <v>70.400000000000006</v>
      </c>
      <c r="G168">
        <v>0</v>
      </c>
    </row>
    <row r="169" spans="1:7" x14ac:dyDescent="0.2">
      <c r="A169" s="1">
        <v>167</v>
      </c>
      <c r="B169">
        <v>39.701211000000001</v>
      </c>
      <c r="C169">
        <v>7.1747999999999994E-11</v>
      </c>
      <c r="D169">
        <v>73.900000000000006</v>
      </c>
      <c r="E169">
        <v>82.9</v>
      </c>
      <c r="F169">
        <v>70.5</v>
      </c>
      <c r="G169">
        <v>0</v>
      </c>
    </row>
    <row r="170" spans="1:7" x14ac:dyDescent="0.2">
      <c r="A170" s="1">
        <v>168</v>
      </c>
      <c r="B170">
        <v>39.931657999999999</v>
      </c>
      <c r="C170">
        <v>7.1854999999999994E-11</v>
      </c>
      <c r="D170">
        <v>73.900000000000006</v>
      </c>
      <c r="E170">
        <v>82.9</v>
      </c>
      <c r="F170">
        <v>70.599999999999994</v>
      </c>
      <c r="G170">
        <v>0</v>
      </c>
    </row>
    <row r="171" spans="1:7" x14ac:dyDescent="0.2">
      <c r="A171" s="1">
        <v>169</v>
      </c>
      <c r="B171">
        <v>40.159933000000002</v>
      </c>
      <c r="C171">
        <v>7.1892999999999997E-11</v>
      </c>
      <c r="D171">
        <v>73.8</v>
      </c>
      <c r="E171">
        <v>82.9</v>
      </c>
      <c r="F171">
        <v>70.7</v>
      </c>
      <c r="G171">
        <v>0</v>
      </c>
    </row>
    <row r="172" spans="1:7" x14ac:dyDescent="0.2">
      <c r="A172" s="1">
        <v>170</v>
      </c>
      <c r="B172">
        <v>40.399805999999998</v>
      </c>
      <c r="C172">
        <v>7.2001000000000006E-11</v>
      </c>
      <c r="D172">
        <v>73.8</v>
      </c>
      <c r="E172">
        <v>82.2</v>
      </c>
      <c r="F172">
        <v>70.8</v>
      </c>
      <c r="G172">
        <v>0</v>
      </c>
    </row>
    <row r="173" spans="1:7" x14ac:dyDescent="0.2">
      <c r="A173" s="1">
        <v>171</v>
      </c>
      <c r="B173">
        <v>40.626043000000003</v>
      </c>
      <c r="C173">
        <v>7.2097000000000002E-11</v>
      </c>
      <c r="D173">
        <v>73.8</v>
      </c>
      <c r="E173">
        <v>82.2</v>
      </c>
      <c r="F173">
        <v>70.900000000000006</v>
      </c>
      <c r="G173">
        <v>0</v>
      </c>
    </row>
    <row r="174" spans="1:7" x14ac:dyDescent="0.2">
      <c r="A174" s="1">
        <v>172</v>
      </c>
      <c r="B174">
        <v>40.866199000000002</v>
      </c>
      <c r="C174">
        <v>7.2132000000000005E-11</v>
      </c>
      <c r="D174">
        <v>73.8</v>
      </c>
      <c r="E174">
        <v>82.2</v>
      </c>
      <c r="F174">
        <v>71</v>
      </c>
      <c r="G174">
        <v>0</v>
      </c>
    </row>
    <row r="175" spans="1:7" x14ac:dyDescent="0.2">
      <c r="A175" s="1">
        <v>173</v>
      </c>
      <c r="B175">
        <v>41.095193999999999</v>
      </c>
      <c r="C175">
        <v>7.2160999999999995E-11</v>
      </c>
      <c r="D175">
        <v>73.8</v>
      </c>
      <c r="E175">
        <v>82.2</v>
      </c>
      <c r="F175">
        <v>71.2</v>
      </c>
      <c r="G175">
        <v>0</v>
      </c>
    </row>
    <row r="176" spans="1:7" x14ac:dyDescent="0.2">
      <c r="A176" s="1">
        <v>174</v>
      </c>
      <c r="B176">
        <v>41.322204999999997</v>
      </c>
      <c r="C176">
        <v>7.2160999999999995E-11</v>
      </c>
      <c r="D176">
        <v>73.7</v>
      </c>
      <c r="E176">
        <v>82.2</v>
      </c>
      <c r="F176">
        <v>71.3</v>
      </c>
      <c r="G176">
        <v>0</v>
      </c>
    </row>
    <row r="177" spans="1:7" x14ac:dyDescent="0.2">
      <c r="A177" s="1">
        <v>175</v>
      </c>
      <c r="B177">
        <v>41.549081999999999</v>
      </c>
      <c r="C177">
        <v>7.2115999999999997E-11</v>
      </c>
      <c r="D177">
        <v>73.7</v>
      </c>
      <c r="E177">
        <v>81.599999999999994</v>
      </c>
      <c r="F177">
        <v>71.400000000000006</v>
      </c>
      <c r="G177">
        <v>0</v>
      </c>
    </row>
    <row r="178" spans="1:7" x14ac:dyDescent="0.2">
      <c r="A178" s="1">
        <v>176</v>
      </c>
      <c r="B178">
        <v>41.788561000000001</v>
      </c>
      <c r="C178">
        <v>7.1933000000000004E-11</v>
      </c>
      <c r="D178">
        <v>73.599999999999994</v>
      </c>
      <c r="E178">
        <v>81.599999999999994</v>
      </c>
      <c r="F178">
        <v>71.599999999999994</v>
      </c>
      <c r="G178">
        <v>0</v>
      </c>
    </row>
    <row r="179" spans="1:7" x14ac:dyDescent="0.2">
      <c r="A179" s="1">
        <v>177</v>
      </c>
      <c r="B179">
        <v>42.027099999999997</v>
      </c>
      <c r="C179">
        <v>7.2097999999999998E-11</v>
      </c>
      <c r="D179">
        <v>73.5</v>
      </c>
      <c r="E179">
        <v>81.599999999999994</v>
      </c>
      <c r="F179">
        <v>71.7</v>
      </c>
      <c r="G179">
        <v>0</v>
      </c>
    </row>
    <row r="180" spans="1:7" x14ac:dyDescent="0.2">
      <c r="A180" s="1">
        <v>178</v>
      </c>
      <c r="B180">
        <v>42.267021</v>
      </c>
      <c r="C180">
        <v>7.2086999999999994E-11</v>
      </c>
      <c r="D180">
        <v>73.400000000000006</v>
      </c>
      <c r="E180">
        <v>81.599999999999994</v>
      </c>
      <c r="F180">
        <v>71.900000000000006</v>
      </c>
      <c r="G180">
        <v>0</v>
      </c>
    </row>
    <row r="181" spans="1:7" x14ac:dyDescent="0.2">
      <c r="A181" s="1">
        <v>179</v>
      </c>
      <c r="B181">
        <v>42.507846999999998</v>
      </c>
      <c r="C181">
        <v>7.2260000000000004E-11</v>
      </c>
      <c r="D181">
        <v>73.3</v>
      </c>
      <c r="E181">
        <v>80.900000000000006</v>
      </c>
      <c r="F181">
        <v>72.099999999999994</v>
      </c>
      <c r="G181">
        <v>0</v>
      </c>
    </row>
    <row r="182" spans="1:7" x14ac:dyDescent="0.2">
      <c r="A182" s="1">
        <v>180</v>
      </c>
      <c r="B182">
        <v>42.746133999999998</v>
      </c>
      <c r="C182">
        <v>7.2127000000000001E-11</v>
      </c>
      <c r="D182">
        <v>73.3</v>
      </c>
      <c r="E182">
        <v>80.900000000000006</v>
      </c>
      <c r="F182">
        <v>72.3</v>
      </c>
      <c r="G182">
        <v>0</v>
      </c>
    </row>
    <row r="183" spans="1:7" x14ac:dyDescent="0.2">
      <c r="A183" s="1">
        <v>181</v>
      </c>
      <c r="B183">
        <v>42.975090000000002</v>
      </c>
      <c r="C183">
        <v>7.2275000000000004E-11</v>
      </c>
      <c r="D183">
        <v>73.2</v>
      </c>
      <c r="E183">
        <v>80.900000000000006</v>
      </c>
      <c r="F183">
        <v>72.5</v>
      </c>
      <c r="G183">
        <v>0</v>
      </c>
    </row>
    <row r="184" spans="1:7" x14ac:dyDescent="0.2">
      <c r="A184" s="1">
        <v>182</v>
      </c>
      <c r="B184">
        <v>43.204923999999998</v>
      </c>
      <c r="C184">
        <v>7.2218000000000006E-11</v>
      </c>
      <c r="D184">
        <v>73.099999999999994</v>
      </c>
      <c r="E184">
        <v>80.900000000000006</v>
      </c>
      <c r="F184">
        <v>72.599999999999994</v>
      </c>
      <c r="G184">
        <v>0</v>
      </c>
    </row>
    <row r="185" spans="1:7" x14ac:dyDescent="0.2">
      <c r="A185" s="1">
        <v>183</v>
      </c>
      <c r="B185">
        <v>43.443227</v>
      </c>
      <c r="C185">
        <v>7.2787000000000002E-11</v>
      </c>
      <c r="D185">
        <v>73.099999999999994</v>
      </c>
      <c r="E185">
        <v>80.3</v>
      </c>
      <c r="F185">
        <v>72.900000000000006</v>
      </c>
      <c r="G185">
        <v>0</v>
      </c>
    </row>
    <row r="186" spans="1:7" x14ac:dyDescent="0.2">
      <c r="A186" s="1">
        <v>184</v>
      </c>
      <c r="B186">
        <v>43.682741</v>
      </c>
      <c r="C186">
        <v>7.2543000000000002E-11</v>
      </c>
      <c r="D186">
        <v>73</v>
      </c>
      <c r="E186">
        <v>80.3</v>
      </c>
      <c r="F186">
        <v>73.099999999999994</v>
      </c>
      <c r="G186">
        <v>0</v>
      </c>
    </row>
    <row r="187" spans="1:7" x14ac:dyDescent="0.2">
      <c r="A187" s="1">
        <v>185</v>
      </c>
      <c r="B187">
        <v>43.923105999999997</v>
      </c>
      <c r="C187">
        <v>7.0378000000000002E-11</v>
      </c>
      <c r="D187">
        <v>72.900000000000006</v>
      </c>
      <c r="E187">
        <v>80.3</v>
      </c>
      <c r="F187">
        <v>73.3</v>
      </c>
      <c r="G187">
        <v>0</v>
      </c>
    </row>
    <row r="188" spans="1:7" x14ac:dyDescent="0.2">
      <c r="A188" s="1">
        <v>186</v>
      </c>
      <c r="B188">
        <v>44.164614999999998</v>
      </c>
      <c r="C188">
        <v>7.1568999999999996E-11</v>
      </c>
      <c r="D188">
        <v>72.8</v>
      </c>
      <c r="E188">
        <v>80.3</v>
      </c>
      <c r="F188">
        <v>73.5</v>
      </c>
      <c r="G188">
        <v>0</v>
      </c>
    </row>
    <row r="189" spans="1:7" x14ac:dyDescent="0.2">
      <c r="A189" s="1">
        <v>187</v>
      </c>
      <c r="B189">
        <v>44.405743999999999</v>
      </c>
      <c r="C189">
        <v>7.2011999999999996E-11</v>
      </c>
      <c r="D189">
        <v>72.8</v>
      </c>
      <c r="E189">
        <v>79.7</v>
      </c>
      <c r="F189">
        <v>73.7</v>
      </c>
      <c r="G189">
        <v>0</v>
      </c>
    </row>
    <row r="190" spans="1:7" x14ac:dyDescent="0.2">
      <c r="A190" s="1">
        <v>188</v>
      </c>
      <c r="B190">
        <v>44.635638</v>
      </c>
      <c r="C190">
        <v>7.2221000000000006E-11</v>
      </c>
      <c r="D190">
        <v>72.7</v>
      </c>
      <c r="E190">
        <v>79.7</v>
      </c>
      <c r="F190">
        <v>74</v>
      </c>
      <c r="G190">
        <v>0</v>
      </c>
    </row>
    <row r="191" spans="1:7" x14ac:dyDescent="0.2">
      <c r="A191" s="1">
        <v>189</v>
      </c>
      <c r="B191">
        <v>44.863565999999999</v>
      </c>
      <c r="C191">
        <v>-6.5153999999999998E-11</v>
      </c>
      <c r="D191">
        <v>72.7</v>
      </c>
      <c r="E191">
        <v>79.7</v>
      </c>
      <c r="F191">
        <v>74.2</v>
      </c>
      <c r="G191">
        <v>0</v>
      </c>
    </row>
    <row r="192" spans="1:7" x14ac:dyDescent="0.2">
      <c r="A192" s="1">
        <v>190</v>
      </c>
      <c r="B192">
        <v>45.091549999999998</v>
      </c>
      <c r="C192">
        <v>-6.3363999999999997E-11</v>
      </c>
      <c r="D192">
        <v>72.599999999999994</v>
      </c>
      <c r="E192">
        <v>79.7</v>
      </c>
      <c r="F192">
        <v>74.400000000000006</v>
      </c>
      <c r="G192">
        <v>0</v>
      </c>
    </row>
    <row r="193" spans="1:7" x14ac:dyDescent="0.2">
      <c r="A193" s="1">
        <v>191</v>
      </c>
      <c r="B193">
        <v>45.330052999999999</v>
      </c>
      <c r="C193">
        <v>-6.3548999999999994E-11</v>
      </c>
      <c r="D193">
        <v>72.5</v>
      </c>
      <c r="E193">
        <v>79.7</v>
      </c>
      <c r="F193">
        <v>74.7</v>
      </c>
      <c r="G193">
        <v>0</v>
      </c>
    </row>
    <row r="194" spans="1:7" x14ac:dyDescent="0.2">
      <c r="A194" s="1">
        <v>192</v>
      </c>
      <c r="B194">
        <v>45.569688999999997</v>
      </c>
      <c r="C194">
        <v>-6.3282000000000004E-11</v>
      </c>
      <c r="D194">
        <v>72.400000000000006</v>
      </c>
      <c r="E194">
        <v>79</v>
      </c>
      <c r="F194">
        <v>74.900000000000006</v>
      </c>
      <c r="G194">
        <v>0</v>
      </c>
    </row>
    <row r="195" spans="1:7" x14ac:dyDescent="0.2">
      <c r="A195" s="1">
        <v>193</v>
      </c>
      <c r="B195">
        <v>45.808171000000002</v>
      </c>
      <c r="C195">
        <v>-8.7876999999999998E-11</v>
      </c>
      <c r="D195">
        <v>72.3</v>
      </c>
      <c r="E195">
        <v>79</v>
      </c>
      <c r="F195">
        <v>75.2</v>
      </c>
      <c r="G195">
        <v>0</v>
      </c>
    </row>
    <row r="196" spans="1:7" x14ac:dyDescent="0.2">
      <c r="A196" s="1">
        <v>194</v>
      </c>
      <c r="B196">
        <v>46.049895999999997</v>
      </c>
      <c r="C196">
        <v>-6.2721999999999995E-11</v>
      </c>
      <c r="D196">
        <v>72.2</v>
      </c>
      <c r="E196">
        <v>79</v>
      </c>
      <c r="F196">
        <v>75.5</v>
      </c>
      <c r="G196">
        <v>0</v>
      </c>
    </row>
    <row r="197" spans="1:7" x14ac:dyDescent="0.2">
      <c r="A197" s="1">
        <v>195</v>
      </c>
      <c r="B197">
        <v>46.279108000000001</v>
      </c>
      <c r="C197">
        <v>-6.4936999999999998E-11</v>
      </c>
      <c r="D197">
        <v>72.2</v>
      </c>
      <c r="E197">
        <v>79</v>
      </c>
      <c r="F197">
        <v>75.7</v>
      </c>
      <c r="G197">
        <v>0</v>
      </c>
    </row>
    <row r="198" spans="1:7" x14ac:dyDescent="0.2">
      <c r="A198" s="1">
        <v>196</v>
      </c>
      <c r="B198">
        <v>46.508271000000001</v>
      </c>
      <c r="C198">
        <v>-6.3232000000000002E-11</v>
      </c>
      <c r="D198">
        <v>72.099999999999994</v>
      </c>
      <c r="E198">
        <v>78.400000000000006</v>
      </c>
      <c r="F198">
        <v>76</v>
      </c>
      <c r="G198">
        <v>0</v>
      </c>
    </row>
    <row r="199" spans="1:7" x14ac:dyDescent="0.2">
      <c r="A199" s="1">
        <v>197</v>
      </c>
      <c r="B199">
        <v>46.747703000000001</v>
      </c>
      <c r="C199">
        <v>-1.6460699999999999E-10</v>
      </c>
      <c r="D199">
        <v>72</v>
      </c>
      <c r="E199">
        <v>78.400000000000006</v>
      </c>
      <c r="F199">
        <v>76.3</v>
      </c>
      <c r="G199">
        <v>0</v>
      </c>
    </row>
    <row r="200" spans="1:7" x14ac:dyDescent="0.2">
      <c r="A200" s="1">
        <v>198</v>
      </c>
      <c r="B200">
        <v>46.987203999999998</v>
      </c>
      <c r="C200">
        <v>-6.6727999999999994E-11</v>
      </c>
      <c r="D200">
        <v>71.900000000000006</v>
      </c>
      <c r="E200">
        <v>78.400000000000006</v>
      </c>
      <c r="F200">
        <v>76.5</v>
      </c>
      <c r="G200">
        <v>0</v>
      </c>
    </row>
    <row r="201" spans="1:7" x14ac:dyDescent="0.2">
      <c r="A201" s="1">
        <v>199</v>
      </c>
      <c r="B201">
        <v>47.226280000000003</v>
      </c>
      <c r="C201">
        <v>-6.4100000000000004E-11</v>
      </c>
      <c r="D201">
        <v>71.900000000000006</v>
      </c>
      <c r="E201">
        <v>78.400000000000006</v>
      </c>
      <c r="F201">
        <v>76.8</v>
      </c>
      <c r="G201">
        <v>0</v>
      </c>
    </row>
    <row r="202" spans="1:7" x14ac:dyDescent="0.2">
      <c r="A202" s="1">
        <v>200</v>
      </c>
      <c r="B202">
        <v>47.467081999999998</v>
      </c>
      <c r="C202">
        <v>-6.3371000000000005E-11</v>
      </c>
      <c r="D202">
        <v>71.8</v>
      </c>
      <c r="E202">
        <v>77.8</v>
      </c>
      <c r="F202">
        <v>77.099999999999994</v>
      </c>
      <c r="G202">
        <v>0</v>
      </c>
    </row>
    <row r="203" spans="1:7" x14ac:dyDescent="0.2">
      <c r="A203" s="1">
        <v>201</v>
      </c>
      <c r="B203">
        <v>47.706834000000001</v>
      </c>
      <c r="C203">
        <v>-6.3247000000000001E-11</v>
      </c>
      <c r="D203">
        <v>71.7</v>
      </c>
      <c r="E203">
        <v>77.8</v>
      </c>
      <c r="F203">
        <v>77.400000000000006</v>
      </c>
      <c r="G203">
        <v>0</v>
      </c>
    </row>
    <row r="204" spans="1:7" x14ac:dyDescent="0.2">
      <c r="A204" s="1">
        <v>202</v>
      </c>
      <c r="B204">
        <v>47.936214999999997</v>
      </c>
      <c r="C204">
        <v>-7.0688999999999995E-11</v>
      </c>
      <c r="D204">
        <v>71.599999999999994</v>
      </c>
      <c r="E204">
        <v>77.8</v>
      </c>
      <c r="F204">
        <v>77.7</v>
      </c>
      <c r="G204">
        <v>0</v>
      </c>
    </row>
    <row r="205" spans="1:7" x14ac:dyDescent="0.2">
      <c r="A205" s="1">
        <v>203</v>
      </c>
      <c r="B205">
        <v>48.165351999999999</v>
      </c>
      <c r="C205">
        <v>-6.3068000000000004E-11</v>
      </c>
      <c r="D205">
        <v>71.599999999999994</v>
      </c>
      <c r="E205">
        <v>77.8</v>
      </c>
      <c r="F205">
        <v>78</v>
      </c>
      <c r="G205">
        <v>0</v>
      </c>
    </row>
    <row r="206" spans="1:7" x14ac:dyDescent="0.2">
      <c r="A206" s="1">
        <v>204</v>
      </c>
      <c r="B206">
        <v>48.406770999999999</v>
      </c>
      <c r="C206">
        <v>-6.2956999999999995E-11</v>
      </c>
      <c r="D206">
        <v>71.5</v>
      </c>
      <c r="E206">
        <v>77.2</v>
      </c>
      <c r="F206">
        <v>78.3</v>
      </c>
      <c r="G206">
        <v>0</v>
      </c>
    </row>
    <row r="207" spans="1:7" x14ac:dyDescent="0.2">
      <c r="A207" s="1">
        <v>205</v>
      </c>
      <c r="B207">
        <v>48.646607000000003</v>
      </c>
      <c r="C207">
        <v>-6.3515999999999996E-11</v>
      </c>
      <c r="D207">
        <v>71.400000000000006</v>
      </c>
      <c r="E207">
        <v>77.2</v>
      </c>
      <c r="F207">
        <v>78.599999999999994</v>
      </c>
      <c r="G207">
        <v>0</v>
      </c>
    </row>
    <row r="208" spans="1:7" x14ac:dyDescent="0.2">
      <c r="A208" s="1">
        <v>206</v>
      </c>
      <c r="B208">
        <v>48.885264999999997</v>
      </c>
      <c r="C208">
        <v>7.4429999999999995E-11</v>
      </c>
      <c r="D208">
        <v>71.400000000000006</v>
      </c>
      <c r="E208">
        <v>77.2</v>
      </c>
      <c r="F208">
        <v>78.900000000000006</v>
      </c>
      <c r="G208">
        <v>0</v>
      </c>
    </row>
    <row r="209" spans="1:7" x14ac:dyDescent="0.2">
      <c r="A209" s="1">
        <v>207</v>
      </c>
      <c r="B209">
        <v>49.126584000000001</v>
      </c>
      <c r="C209">
        <v>6.8249000000000001E-11</v>
      </c>
      <c r="D209">
        <v>71.3</v>
      </c>
      <c r="E209">
        <v>77.2</v>
      </c>
      <c r="F209">
        <v>79.2</v>
      </c>
      <c r="G209">
        <v>0</v>
      </c>
    </row>
    <row r="210" spans="1:7" x14ac:dyDescent="0.2">
      <c r="A210" s="1">
        <v>208</v>
      </c>
      <c r="B210">
        <v>49.365872000000003</v>
      </c>
      <c r="C210">
        <v>6.6179000000000002E-11</v>
      </c>
      <c r="D210">
        <v>71.3</v>
      </c>
      <c r="E210">
        <v>77.2</v>
      </c>
      <c r="F210">
        <v>79.5</v>
      </c>
      <c r="G210">
        <v>0</v>
      </c>
    </row>
    <row r="211" spans="1:7" x14ac:dyDescent="0.2">
      <c r="A211" s="1">
        <v>209</v>
      </c>
      <c r="B211">
        <v>49.606791000000001</v>
      </c>
      <c r="C211">
        <v>6.6711000000000004E-11</v>
      </c>
      <c r="D211">
        <v>71.2</v>
      </c>
      <c r="E211">
        <v>76.7</v>
      </c>
      <c r="F211">
        <v>79.8</v>
      </c>
      <c r="G211">
        <v>0</v>
      </c>
    </row>
    <row r="212" spans="1:7" x14ac:dyDescent="0.2">
      <c r="A212" s="1">
        <v>210</v>
      </c>
      <c r="B212">
        <v>49.836846000000001</v>
      </c>
      <c r="C212">
        <v>8.8605000000000001E-11</v>
      </c>
      <c r="D212">
        <v>71.099999999999994</v>
      </c>
      <c r="E212">
        <v>76.7</v>
      </c>
      <c r="F212">
        <v>80.099999999999994</v>
      </c>
      <c r="G212">
        <v>0</v>
      </c>
    </row>
    <row r="213" spans="1:7" x14ac:dyDescent="0.2">
      <c r="A213" s="1">
        <v>211</v>
      </c>
      <c r="B213">
        <v>50.064588999999998</v>
      </c>
      <c r="C213">
        <v>7.2395999999999995E-11</v>
      </c>
      <c r="D213">
        <v>71.099999999999994</v>
      </c>
      <c r="E213">
        <v>76.7</v>
      </c>
      <c r="F213">
        <v>80.3</v>
      </c>
      <c r="G213">
        <v>0</v>
      </c>
    </row>
    <row r="214" spans="1:7" x14ac:dyDescent="0.2">
      <c r="A214" s="1">
        <v>212</v>
      </c>
      <c r="B214">
        <v>50.291924000000002</v>
      </c>
      <c r="C214">
        <v>7.0307000000000001E-11</v>
      </c>
      <c r="D214">
        <v>71</v>
      </c>
      <c r="E214">
        <v>76.7</v>
      </c>
      <c r="F214">
        <v>80.599999999999994</v>
      </c>
      <c r="G214">
        <v>0</v>
      </c>
    </row>
    <row r="215" spans="1:7" x14ac:dyDescent="0.2">
      <c r="A215" s="1">
        <v>213</v>
      </c>
      <c r="B215">
        <v>50.530121000000001</v>
      </c>
      <c r="C215">
        <v>6.9174999999999996E-11</v>
      </c>
      <c r="D215">
        <v>71</v>
      </c>
      <c r="E215">
        <v>76.3</v>
      </c>
      <c r="F215">
        <v>80.900000000000006</v>
      </c>
      <c r="G215">
        <v>0</v>
      </c>
    </row>
    <row r="216" spans="1:7" x14ac:dyDescent="0.2">
      <c r="A216" s="1">
        <v>214</v>
      </c>
      <c r="B216">
        <v>50.771551000000002</v>
      </c>
      <c r="C216">
        <v>1.01807E-10</v>
      </c>
      <c r="D216">
        <v>70.900000000000006</v>
      </c>
      <c r="E216">
        <v>76.3</v>
      </c>
      <c r="F216">
        <v>81.2</v>
      </c>
      <c r="G216">
        <v>0</v>
      </c>
    </row>
    <row r="217" spans="1:7" x14ac:dyDescent="0.2">
      <c r="A217" s="1">
        <v>215</v>
      </c>
      <c r="B217">
        <v>51.011007999999997</v>
      </c>
      <c r="C217">
        <v>7.2757999999999998E-11</v>
      </c>
      <c r="D217">
        <v>70.8</v>
      </c>
      <c r="E217">
        <v>76.3</v>
      </c>
      <c r="F217">
        <v>81.5</v>
      </c>
      <c r="G217">
        <v>0</v>
      </c>
    </row>
    <row r="218" spans="1:7" x14ac:dyDescent="0.2">
      <c r="A218" s="1">
        <v>216</v>
      </c>
      <c r="B218">
        <v>51.240084000000003</v>
      </c>
      <c r="C218">
        <v>7.1169999999999998E-11</v>
      </c>
      <c r="D218">
        <v>70.8</v>
      </c>
      <c r="E218">
        <v>76.3</v>
      </c>
      <c r="F218">
        <v>81.8</v>
      </c>
      <c r="G218">
        <v>0</v>
      </c>
    </row>
    <row r="219" spans="1:7" x14ac:dyDescent="0.2">
      <c r="A219" s="1">
        <v>217</v>
      </c>
      <c r="B219">
        <v>51.469749999999998</v>
      </c>
      <c r="C219">
        <v>7.0328E-11</v>
      </c>
      <c r="D219">
        <v>70.7</v>
      </c>
      <c r="E219">
        <v>75.900000000000006</v>
      </c>
      <c r="F219">
        <v>82.1</v>
      </c>
      <c r="G219">
        <v>0</v>
      </c>
    </row>
    <row r="220" spans="1:7" x14ac:dyDescent="0.2">
      <c r="A220" s="1">
        <v>218</v>
      </c>
      <c r="B220">
        <v>51.710990000000002</v>
      </c>
      <c r="C220">
        <v>6.9814999999999994E-11</v>
      </c>
      <c r="D220">
        <v>70.7</v>
      </c>
      <c r="E220">
        <v>75.900000000000006</v>
      </c>
      <c r="F220">
        <v>82.4</v>
      </c>
      <c r="G220">
        <v>0</v>
      </c>
    </row>
    <row r="221" spans="1:7" x14ac:dyDescent="0.2">
      <c r="A221" s="1">
        <v>219</v>
      </c>
      <c r="B221">
        <v>51.949804</v>
      </c>
      <c r="C221">
        <v>6.9890999999999999E-11</v>
      </c>
      <c r="D221">
        <v>70.599999999999994</v>
      </c>
      <c r="E221">
        <v>75.900000000000006</v>
      </c>
      <c r="F221">
        <v>82.7</v>
      </c>
      <c r="G221">
        <v>0</v>
      </c>
    </row>
    <row r="222" spans="1:7" x14ac:dyDescent="0.2">
      <c r="A222" s="1">
        <v>220</v>
      </c>
      <c r="B222">
        <v>52.190306</v>
      </c>
      <c r="C222">
        <v>7.0343999999999995E-11</v>
      </c>
      <c r="D222">
        <v>70.599999999999994</v>
      </c>
      <c r="E222">
        <v>75.900000000000006</v>
      </c>
      <c r="F222">
        <v>83</v>
      </c>
      <c r="G222">
        <v>0</v>
      </c>
    </row>
    <row r="223" spans="1:7" x14ac:dyDescent="0.2">
      <c r="A223" s="1">
        <v>221</v>
      </c>
      <c r="B223">
        <v>52.428158000000003</v>
      </c>
      <c r="C223">
        <v>6.9941999999999997E-11</v>
      </c>
      <c r="D223">
        <v>70.5</v>
      </c>
      <c r="E223">
        <v>75.7</v>
      </c>
      <c r="F223">
        <v>83.3</v>
      </c>
      <c r="G223">
        <v>0</v>
      </c>
    </row>
    <row r="224" spans="1:7" x14ac:dyDescent="0.2">
      <c r="A224" s="1">
        <v>222</v>
      </c>
      <c r="B224">
        <v>52.667655000000003</v>
      </c>
      <c r="C224">
        <v>6.9974999999999996E-11</v>
      </c>
      <c r="D224">
        <v>70.400000000000006</v>
      </c>
      <c r="E224">
        <v>75.7</v>
      </c>
      <c r="F224">
        <v>83.6</v>
      </c>
      <c r="G224">
        <v>0</v>
      </c>
    </row>
    <row r="225" spans="1:7" x14ac:dyDescent="0.2">
      <c r="A225" s="1">
        <v>223</v>
      </c>
      <c r="B225">
        <v>52.908949</v>
      </c>
      <c r="C225">
        <v>7.1440000000000001E-11</v>
      </c>
      <c r="D225">
        <v>70.3</v>
      </c>
      <c r="E225">
        <v>75.7</v>
      </c>
      <c r="F225">
        <v>83.8</v>
      </c>
      <c r="G225">
        <v>0</v>
      </c>
    </row>
    <row r="226" spans="1:7" x14ac:dyDescent="0.2">
      <c r="A226" s="1">
        <v>224</v>
      </c>
      <c r="B226">
        <v>53.148133999999999</v>
      </c>
      <c r="C226">
        <v>7.0544000000000005E-11</v>
      </c>
      <c r="D226">
        <v>70.3</v>
      </c>
      <c r="E226">
        <v>75.7</v>
      </c>
      <c r="F226">
        <v>84.1</v>
      </c>
      <c r="G226">
        <v>0</v>
      </c>
    </row>
    <row r="227" spans="1:7" x14ac:dyDescent="0.2">
      <c r="A227" s="1">
        <v>225</v>
      </c>
      <c r="B227">
        <v>53.377788000000002</v>
      </c>
      <c r="C227">
        <v>6.8995999999999999E-11</v>
      </c>
      <c r="D227">
        <v>70.2</v>
      </c>
      <c r="E227">
        <v>75.7</v>
      </c>
      <c r="F227">
        <v>84.4</v>
      </c>
      <c r="G227">
        <v>0</v>
      </c>
    </row>
    <row r="228" spans="1:7" x14ac:dyDescent="0.2">
      <c r="A228" s="1">
        <v>226</v>
      </c>
      <c r="B228">
        <v>53.605938999999999</v>
      </c>
      <c r="C228">
        <v>6.8255999999999997E-11</v>
      </c>
      <c r="D228">
        <v>70.099999999999994</v>
      </c>
      <c r="E228">
        <v>75.7</v>
      </c>
      <c r="F228">
        <v>84.6</v>
      </c>
      <c r="G228">
        <v>0</v>
      </c>
    </row>
    <row r="229" spans="1:7" x14ac:dyDescent="0.2">
      <c r="A229" s="1">
        <v>227</v>
      </c>
      <c r="B229">
        <v>53.846017000000003</v>
      </c>
      <c r="C229">
        <v>6.8264000000000001E-11</v>
      </c>
      <c r="D229">
        <v>70.099999999999994</v>
      </c>
      <c r="E229">
        <v>75.7</v>
      </c>
      <c r="F229">
        <v>84.9</v>
      </c>
      <c r="G229">
        <v>0</v>
      </c>
    </row>
    <row r="230" spans="1:7" x14ac:dyDescent="0.2">
      <c r="A230" s="1">
        <v>228</v>
      </c>
      <c r="B230">
        <v>54.084243000000001</v>
      </c>
      <c r="C230">
        <v>6.7881999999999994E-11</v>
      </c>
      <c r="D230">
        <v>70</v>
      </c>
      <c r="E230">
        <v>75.7</v>
      </c>
      <c r="F230">
        <v>85.2</v>
      </c>
      <c r="G230">
        <v>0</v>
      </c>
    </row>
    <row r="231" spans="1:7" x14ac:dyDescent="0.2">
      <c r="A231" s="1">
        <v>229</v>
      </c>
      <c r="B231">
        <v>54.324244999999998</v>
      </c>
      <c r="C231">
        <v>6.7836999999999995E-11</v>
      </c>
      <c r="D231">
        <v>70</v>
      </c>
      <c r="E231">
        <v>75.7</v>
      </c>
      <c r="F231">
        <v>85.4</v>
      </c>
      <c r="G231">
        <v>0</v>
      </c>
    </row>
    <row r="232" spans="1:7" x14ac:dyDescent="0.2">
      <c r="A232" s="1">
        <v>230</v>
      </c>
      <c r="B232">
        <v>54.563704000000001</v>
      </c>
      <c r="C232">
        <v>6.7940999999999996E-11</v>
      </c>
      <c r="D232">
        <v>70</v>
      </c>
      <c r="E232">
        <v>75.8</v>
      </c>
      <c r="F232">
        <v>85.7</v>
      </c>
      <c r="G232">
        <v>0</v>
      </c>
    </row>
    <row r="233" spans="1:7" x14ac:dyDescent="0.2">
      <c r="A233" s="1">
        <v>231</v>
      </c>
      <c r="B233">
        <v>54.804853000000001</v>
      </c>
      <c r="C233">
        <v>6.7859000000000003E-11</v>
      </c>
      <c r="D233">
        <v>69.900000000000006</v>
      </c>
      <c r="E233">
        <v>75.8</v>
      </c>
      <c r="F233">
        <v>85.9</v>
      </c>
      <c r="G233">
        <v>0</v>
      </c>
    </row>
    <row r="234" spans="1:7" x14ac:dyDescent="0.2">
      <c r="A234" s="1">
        <v>232</v>
      </c>
      <c r="B234">
        <v>55.045354000000003</v>
      </c>
      <c r="C234">
        <v>6.8144000000000005E-11</v>
      </c>
      <c r="D234">
        <v>69.900000000000006</v>
      </c>
      <c r="E234">
        <v>75.8</v>
      </c>
      <c r="F234">
        <v>86.2</v>
      </c>
      <c r="G234">
        <v>0</v>
      </c>
    </row>
    <row r="235" spans="1:7" x14ac:dyDescent="0.2">
      <c r="A235" s="1">
        <v>233</v>
      </c>
      <c r="B235">
        <v>55.283242999999999</v>
      </c>
      <c r="C235">
        <v>6.8930000000000001E-11</v>
      </c>
      <c r="D235">
        <v>69.900000000000006</v>
      </c>
      <c r="E235">
        <v>75.8</v>
      </c>
      <c r="F235">
        <v>86.4</v>
      </c>
      <c r="G235">
        <v>0</v>
      </c>
    </row>
    <row r="236" spans="1:7" x14ac:dyDescent="0.2">
      <c r="A236" s="1">
        <v>234</v>
      </c>
      <c r="B236">
        <v>55.522649999999999</v>
      </c>
      <c r="C236">
        <v>6.8201999999999999E-11</v>
      </c>
      <c r="D236">
        <v>69.900000000000006</v>
      </c>
      <c r="E236">
        <v>76</v>
      </c>
      <c r="F236">
        <v>86.6</v>
      </c>
      <c r="G236">
        <v>0</v>
      </c>
    </row>
    <row r="237" spans="1:7" x14ac:dyDescent="0.2">
      <c r="A237" s="1">
        <v>235</v>
      </c>
      <c r="B237">
        <v>55.761794999999999</v>
      </c>
      <c r="C237">
        <v>6.7705E-11</v>
      </c>
      <c r="D237">
        <v>69.8</v>
      </c>
      <c r="E237">
        <v>76</v>
      </c>
      <c r="F237">
        <v>86.9</v>
      </c>
      <c r="G237">
        <v>0</v>
      </c>
    </row>
    <row r="238" spans="1:7" x14ac:dyDescent="0.2">
      <c r="A238" s="1">
        <v>236</v>
      </c>
      <c r="B238">
        <v>56.000283000000003</v>
      </c>
      <c r="C238">
        <v>6.7832000000000004E-11</v>
      </c>
      <c r="D238">
        <v>69.8</v>
      </c>
      <c r="E238">
        <v>76</v>
      </c>
      <c r="F238">
        <v>87.1</v>
      </c>
      <c r="G238">
        <v>0</v>
      </c>
    </row>
    <row r="239" spans="1:7" x14ac:dyDescent="0.2">
      <c r="A239" s="1">
        <v>237</v>
      </c>
      <c r="B239">
        <v>56.238121</v>
      </c>
      <c r="C239">
        <v>6.7812999999999996E-11</v>
      </c>
      <c r="D239">
        <v>69.8</v>
      </c>
      <c r="E239">
        <v>76</v>
      </c>
      <c r="F239">
        <v>87.3</v>
      </c>
      <c r="G239">
        <v>0</v>
      </c>
    </row>
    <row r="240" spans="1:7" x14ac:dyDescent="0.2">
      <c r="A240" s="1">
        <v>238</v>
      </c>
      <c r="B240">
        <v>56.478417</v>
      </c>
      <c r="C240">
        <v>6.7868000000000003E-11</v>
      </c>
      <c r="D240">
        <v>69.7</v>
      </c>
      <c r="E240">
        <v>76.400000000000006</v>
      </c>
      <c r="F240">
        <v>87.5</v>
      </c>
      <c r="G240">
        <v>0</v>
      </c>
    </row>
    <row r="241" spans="1:7" x14ac:dyDescent="0.2">
      <c r="A241" s="1">
        <v>239</v>
      </c>
      <c r="B241">
        <v>56.717827</v>
      </c>
      <c r="C241">
        <v>6.8052000000000004E-11</v>
      </c>
      <c r="D241">
        <v>69.7</v>
      </c>
      <c r="E241">
        <v>76.400000000000006</v>
      </c>
      <c r="F241">
        <v>87.7</v>
      </c>
      <c r="G241">
        <v>0</v>
      </c>
    </row>
    <row r="242" spans="1:7" x14ac:dyDescent="0.2">
      <c r="A242" s="1">
        <v>240</v>
      </c>
      <c r="B242">
        <v>56.956986000000001</v>
      </c>
      <c r="C242">
        <v>6.7717E-11</v>
      </c>
      <c r="D242">
        <v>69.7</v>
      </c>
      <c r="E242">
        <v>76.400000000000006</v>
      </c>
      <c r="F242">
        <v>87.9</v>
      </c>
      <c r="G242">
        <v>0</v>
      </c>
    </row>
    <row r="243" spans="1:7" x14ac:dyDescent="0.2">
      <c r="A243" s="1">
        <v>241</v>
      </c>
      <c r="B243">
        <v>57.196196999999998</v>
      </c>
      <c r="C243">
        <v>6.7946999999999996E-11</v>
      </c>
      <c r="D243">
        <v>69.7</v>
      </c>
      <c r="E243">
        <v>76.400000000000006</v>
      </c>
      <c r="F243">
        <v>88.1</v>
      </c>
      <c r="G243">
        <v>0</v>
      </c>
    </row>
    <row r="244" spans="1:7" x14ac:dyDescent="0.2">
      <c r="A244" s="1">
        <v>242</v>
      </c>
      <c r="B244">
        <v>57.437643999999999</v>
      </c>
      <c r="C244">
        <v>6.7937999999999996E-11</v>
      </c>
      <c r="D244">
        <v>69.7</v>
      </c>
      <c r="E244">
        <v>76.8</v>
      </c>
      <c r="F244">
        <v>88.3</v>
      </c>
      <c r="G244">
        <v>0</v>
      </c>
    </row>
    <row r="245" spans="1:7" x14ac:dyDescent="0.2">
      <c r="A245" s="1">
        <v>243</v>
      </c>
      <c r="B245">
        <v>57.676946999999998</v>
      </c>
      <c r="C245">
        <v>6.7922999999999996E-11</v>
      </c>
      <c r="D245">
        <v>69.599999999999994</v>
      </c>
      <c r="E245">
        <v>76.8</v>
      </c>
      <c r="F245">
        <v>88.4</v>
      </c>
      <c r="G245">
        <v>0</v>
      </c>
    </row>
    <row r="246" spans="1:7" x14ac:dyDescent="0.2">
      <c r="A246" s="1">
        <v>244</v>
      </c>
      <c r="B246">
        <v>57.914188000000003</v>
      </c>
      <c r="C246">
        <v>6.7847000000000004E-11</v>
      </c>
      <c r="D246">
        <v>69.599999999999994</v>
      </c>
      <c r="E246">
        <v>76.8</v>
      </c>
      <c r="F246">
        <v>88.6</v>
      </c>
      <c r="G246">
        <v>0</v>
      </c>
    </row>
    <row r="247" spans="1:7" x14ac:dyDescent="0.2">
      <c r="A247" s="1">
        <v>245</v>
      </c>
      <c r="B247">
        <v>58.154344000000002</v>
      </c>
      <c r="C247">
        <v>6.7918000000000005E-11</v>
      </c>
      <c r="D247">
        <v>69.599999999999994</v>
      </c>
      <c r="E247">
        <v>76.8</v>
      </c>
      <c r="F247">
        <v>88.8</v>
      </c>
      <c r="G247">
        <v>0</v>
      </c>
    </row>
    <row r="248" spans="1:7" x14ac:dyDescent="0.2">
      <c r="A248" s="1">
        <v>246</v>
      </c>
      <c r="B248">
        <v>58.392418999999997</v>
      </c>
      <c r="C248">
        <v>6.7877000000000002E-11</v>
      </c>
      <c r="D248">
        <v>69.5</v>
      </c>
      <c r="E248">
        <v>77.400000000000006</v>
      </c>
      <c r="F248">
        <v>88.9</v>
      </c>
      <c r="G248">
        <v>0</v>
      </c>
    </row>
    <row r="249" spans="1:7" x14ac:dyDescent="0.2">
      <c r="A249" s="1">
        <v>247</v>
      </c>
      <c r="B249">
        <v>58.630364999999998</v>
      </c>
      <c r="C249">
        <v>6.8029000000000001E-11</v>
      </c>
      <c r="D249">
        <v>69.5</v>
      </c>
      <c r="E249">
        <v>77.400000000000006</v>
      </c>
      <c r="F249">
        <v>89</v>
      </c>
      <c r="G249">
        <v>0</v>
      </c>
    </row>
    <row r="250" spans="1:7" x14ac:dyDescent="0.2">
      <c r="A250" s="1">
        <v>248</v>
      </c>
      <c r="B250">
        <v>58.870885000000001</v>
      </c>
      <c r="C250">
        <v>6.8031000000000005E-11</v>
      </c>
      <c r="D250">
        <v>69.5</v>
      </c>
      <c r="E250">
        <v>77.400000000000006</v>
      </c>
      <c r="F250">
        <v>89.2</v>
      </c>
      <c r="G250">
        <v>0</v>
      </c>
    </row>
    <row r="251" spans="1:7" x14ac:dyDescent="0.2">
      <c r="A251" s="1">
        <v>249</v>
      </c>
      <c r="B251">
        <v>59.110413999999999</v>
      </c>
      <c r="C251">
        <v>6.7869999999999994E-11</v>
      </c>
      <c r="D251">
        <v>69.5</v>
      </c>
      <c r="E251">
        <v>77.400000000000006</v>
      </c>
      <c r="F251">
        <v>89.3</v>
      </c>
      <c r="G251">
        <v>0</v>
      </c>
    </row>
    <row r="252" spans="1:7" x14ac:dyDescent="0.2">
      <c r="A252" s="1">
        <v>250</v>
      </c>
      <c r="B252">
        <v>59.349651000000001</v>
      </c>
      <c r="C252">
        <v>6.7773000000000002E-11</v>
      </c>
      <c r="D252">
        <v>69.5</v>
      </c>
      <c r="E252">
        <v>77.400000000000006</v>
      </c>
      <c r="F252">
        <v>89.4</v>
      </c>
      <c r="G252">
        <v>0</v>
      </c>
    </row>
    <row r="253" spans="1:7" x14ac:dyDescent="0.2">
      <c r="A253" s="1">
        <v>251</v>
      </c>
      <c r="B253">
        <v>59.578434999999999</v>
      </c>
      <c r="C253">
        <v>6.8059E-11</v>
      </c>
      <c r="D253">
        <v>69.5</v>
      </c>
      <c r="E253">
        <v>77.900000000000006</v>
      </c>
      <c r="F253">
        <v>89.5</v>
      </c>
      <c r="G253">
        <v>0</v>
      </c>
    </row>
    <row r="254" spans="1:7" x14ac:dyDescent="0.2">
      <c r="A254" s="1">
        <v>252</v>
      </c>
      <c r="B254">
        <v>59.805700999999999</v>
      </c>
      <c r="C254">
        <v>6.7750999999999994E-11</v>
      </c>
      <c r="D254">
        <v>69.599999999999994</v>
      </c>
      <c r="E254">
        <v>77.900000000000006</v>
      </c>
      <c r="F254">
        <v>89.6</v>
      </c>
      <c r="G254">
        <v>0</v>
      </c>
    </row>
    <row r="255" spans="1:7" x14ac:dyDescent="0.2">
      <c r="A255" s="1">
        <v>253</v>
      </c>
      <c r="B255">
        <v>60.033563999999998</v>
      </c>
      <c r="C255">
        <v>6.7907999999999997E-11</v>
      </c>
      <c r="D255">
        <v>69.599999999999994</v>
      </c>
      <c r="E255">
        <v>77.900000000000006</v>
      </c>
      <c r="F255">
        <v>89.7</v>
      </c>
      <c r="G255">
        <v>0</v>
      </c>
    </row>
    <row r="256" spans="1:7" x14ac:dyDescent="0.2">
      <c r="A256" s="1">
        <v>254</v>
      </c>
      <c r="B256">
        <v>60.272745</v>
      </c>
      <c r="C256">
        <v>6.8004000000000006E-11</v>
      </c>
      <c r="D256">
        <v>69.599999999999994</v>
      </c>
      <c r="E256">
        <v>77.900000000000006</v>
      </c>
      <c r="F256">
        <v>89.8</v>
      </c>
      <c r="G256">
        <v>0</v>
      </c>
    </row>
    <row r="257" spans="1:7" x14ac:dyDescent="0.2">
      <c r="A257" s="1">
        <v>255</v>
      </c>
      <c r="B257">
        <v>60.510097000000002</v>
      </c>
      <c r="C257">
        <v>6.8344999999999998E-11</v>
      </c>
      <c r="D257">
        <v>69.7</v>
      </c>
      <c r="E257">
        <v>78.5</v>
      </c>
      <c r="F257">
        <v>89.9</v>
      </c>
      <c r="G257">
        <v>0</v>
      </c>
    </row>
    <row r="258" spans="1:7" x14ac:dyDescent="0.2">
      <c r="A258" s="1">
        <v>256</v>
      </c>
      <c r="B258">
        <v>60.750008999999999</v>
      </c>
      <c r="C258">
        <v>6.7711E-11</v>
      </c>
      <c r="D258">
        <v>69.7</v>
      </c>
      <c r="E258">
        <v>78.5</v>
      </c>
      <c r="F258">
        <v>89.9</v>
      </c>
      <c r="G258">
        <v>0</v>
      </c>
    </row>
    <row r="259" spans="1:7" x14ac:dyDescent="0.2">
      <c r="A259" s="1">
        <v>257</v>
      </c>
      <c r="B259">
        <v>60.990175999999998</v>
      </c>
      <c r="C259">
        <v>6.7796000000000006E-11</v>
      </c>
      <c r="D259">
        <v>69.7</v>
      </c>
      <c r="E259">
        <v>78.5</v>
      </c>
      <c r="F259">
        <v>90</v>
      </c>
      <c r="G259">
        <v>0</v>
      </c>
    </row>
    <row r="260" spans="1:7" x14ac:dyDescent="0.2">
      <c r="A260" s="1">
        <v>258</v>
      </c>
      <c r="B260">
        <v>61.230445000000003</v>
      </c>
      <c r="C260">
        <v>6.7625999999999995E-11</v>
      </c>
      <c r="D260">
        <v>69.8</v>
      </c>
      <c r="E260">
        <v>78.5</v>
      </c>
      <c r="F260">
        <v>90</v>
      </c>
      <c r="G260">
        <v>0</v>
      </c>
    </row>
    <row r="261" spans="1:7" x14ac:dyDescent="0.2">
      <c r="A261" s="1">
        <v>259</v>
      </c>
      <c r="B261">
        <v>61.470368999999998</v>
      </c>
      <c r="C261">
        <v>6.7645000000000003E-11</v>
      </c>
      <c r="D261">
        <v>69.8</v>
      </c>
      <c r="E261">
        <v>79.099999999999994</v>
      </c>
      <c r="F261">
        <v>90.1</v>
      </c>
      <c r="G261">
        <v>0</v>
      </c>
    </row>
    <row r="262" spans="1:7" x14ac:dyDescent="0.2">
      <c r="A262" s="1">
        <v>260</v>
      </c>
      <c r="B262">
        <v>61.708399</v>
      </c>
      <c r="C262">
        <v>6.7589999999999996E-11</v>
      </c>
      <c r="D262">
        <v>69.8</v>
      </c>
      <c r="E262">
        <v>79.099999999999994</v>
      </c>
      <c r="F262">
        <v>90.1</v>
      </c>
      <c r="G262">
        <v>0</v>
      </c>
    </row>
    <row r="263" spans="1:7" x14ac:dyDescent="0.2">
      <c r="A263" s="1">
        <v>261</v>
      </c>
      <c r="B263">
        <v>61.937075</v>
      </c>
      <c r="C263">
        <v>6.7607E-11</v>
      </c>
      <c r="D263">
        <v>69.8</v>
      </c>
      <c r="E263">
        <v>79.099999999999994</v>
      </c>
      <c r="F263">
        <v>90.1</v>
      </c>
      <c r="G263">
        <v>0</v>
      </c>
    </row>
    <row r="264" spans="1:7" x14ac:dyDescent="0.2">
      <c r="A264" s="1">
        <v>262</v>
      </c>
      <c r="B264">
        <v>62.164850000000001</v>
      </c>
      <c r="C264">
        <v>6.7690999999999997E-11</v>
      </c>
      <c r="D264">
        <v>69.900000000000006</v>
      </c>
      <c r="E264">
        <v>79.099999999999994</v>
      </c>
      <c r="F264">
        <v>90.1</v>
      </c>
      <c r="G264">
        <v>0</v>
      </c>
    </row>
    <row r="265" spans="1:7" x14ac:dyDescent="0.2">
      <c r="A265" s="1">
        <v>263</v>
      </c>
      <c r="B265">
        <v>62.392628999999999</v>
      </c>
      <c r="C265">
        <v>6.7704000000000005E-11</v>
      </c>
      <c r="D265">
        <v>69.900000000000006</v>
      </c>
      <c r="E265">
        <v>79.8</v>
      </c>
      <c r="F265">
        <v>90.1</v>
      </c>
      <c r="G265">
        <v>0</v>
      </c>
    </row>
    <row r="266" spans="1:7" x14ac:dyDescent="0.2">
      <c r="A266" s="1">
        <v>264</v>
      </c>
      <c r="B266">
        <v>62.631984000000003</v>
      </c>
      <c r="C266">
        <v>6.7583000000000001E-11</v>
      </c>
      <c r="D266">
        <v>69.900000000000006</v>
      </c>
      <c r="E266">
        <v>79.8</v>
      </c>
      <c r="F266">
        <v>90.1</v>
      </c>
      <c r="G266">
        <v>0</v>
      </c>
    </row>
    <row r="267" spans="1:7" x14ac:dyDescent="0.2">
      <c r="A267" s="1">
        <v>265</v>
      </c>
      <c r="B267">
        <v>62.871749999999999</v>
      </c>
      <c r="C267">
        <v>6.7583999999999996E-11</v>
      </c>
      <c r="D267">
        <v>70</v>
      </c>
      <c r="E267">
        <v>79.8</v>
      </c>
      <c r="F267">
        <v>90.1</v>
      </c>
      <c r="G267">
        <v>0</v>
      </c>
    </row>
    <row r="268" spans="1:7" x14ac:dyDescent="0.2">
      <c r="A268" s="1">
        <v>266</v>
      </c>
      <c r="B268">
        <v>63.110019000000001</v>
      </c>
      <c r="C268">
        <v>6.7713000000000004E-11</v>
      </c>
      <c r="D268">
        <v>70</v>
      </c>
      <c r="E268">
        <v>79.8</v>
      </c>
      <c r="F268">
        <v>90.1</v>
      </c>
      <c r="G268">
        <v>0</v>
      </c>
    </row>
    <row r="269" spans="1:7" x14ac:dyDescent="0.2">
      <c r="A269" s="1">
        <v>267</v>
      </c>
      <c r="B269">
        <v>63.349795999999998</v>
      </c>
      <c r="C269">
        <v>6.7472000000000005E-11</v>
      </c>
      <c r="D269">
        <v>70</v>
      </c>
      <c r="E269">
        <v>80.400000000000006</v>
      </c>
      <c r="F269">
        <v>90</v>
      </c>
      <c r="G269">
        <v>0</v>
      </c>
    </row>
    <row r="270" spans="1:7" x14ac:dyDescent="0.2">
      <c r="A270" s="1">
        <v>268</v>
      </c>
      <c r="B270">
        <v>63.588959000000003</v>
      </c>
      <c r="C270">
        <v>6.7680000000000006E-11</v>
      </c>
      <c r="D270">
        <v>70</v>
      </c>
      <c r="E270">
        <v>80.400000000000006</v>
      </c>
      <c r="F270">
        <v>90</v>
      </c>
      <c r="G270">
        <v>0</v>
      </c>
    </row>
    <row r="271" spans="1:7" x14ac:dyDescent="0.2">
      <c r="A271" s="1">
        <v>269</v>
      </c>
      <c r="B271">
        <v>63.828057000000001</v>
      </c>
      <c r="C271">
        <v>6.7544999999999998E-11</v>
      </c>
      <c r="D271">
        <v>70</v>
      </c>
      <c r="E271">
        <v>80.400000000000006</v>
      </c>
      <c r="F271">
        <v>90</v>
      </c>
      <c r="G271">
        <v>0</v>
      </c>
    </row>
    <row r="272" spans="1:7" x14ac:dyDescent="0.2">
      <c r="A272" s="1">
        <v>270</v>
      </c>
      <c r="B272">
        <v>64.068935999999994</v>
      </c>
      <c r="C272">
        <v>6.7714999999999996E-11</v>
      </c>
      <c r="D272">
        <v>70</v>
      </c>
      <c r="E272">
        <v>80.400000000000006</v>
      </c>
      <c r="F272">
        <v>89.9</v>
      </c>
      <c r="G272">
        <v>0</v>
      </c>
    </row>
    <row r="273" spans="1:7" x14ac:dyDescent="0.2">
      <c r="A273" s="1">
        <v>271</v>
      </c>
      <c r="B273">
        <v>64.307106000000005</v>
      </c>
      <c r="C273">
        <v>6.7765999999999994E-11</v>
      </c>
      <c r="D273">
        <v>70.099999999999994</v>
      </c>
      <c r="E273">
        <v>80.400000000000006</v>
      </c>
      <c r="F273">
        <v>89.8</v>
      </c>
      <c r="G273">
        <v>0</v>
      </c>
    </row>
    <row r="274" spans="1:7" x14ac:dyDescent="0.2">
      <c r="A274" s="1">
        <v>272</v>
      </c>
      <c r="B274">
        <v>64.547358000000003</v>
      </c>
      <c r="C274">
        <v>6.7919999999999997E-11</v>
      </c>
      <c r="D274">
        <v>70.099999999999994</v>
      </c>
      <c r="E274">
        <v>81.099999999999994</v>
      </c>
      <c r="F274">
        <v>89.7</v>
      </c>
      <c r="G274">
        <v>0</v>
      </c>
    </row>
    <row r="275" spans="1:7" x14ac:dyDescent="0.2">
      <c r="A275" s="1">
        <v>273</v>
      </c>
      <c r="B275">
        <v>64.786727999999997</v>
      </c>
      <c r="C275">
        <v>6.7577000000000001E-11</v>
      </c>
      <c r="D275">
        <v>70.099999999999994</v>
      </c>
      <c r="E275">
        <v>81.099999999999994</v>
      </c>
      <c r="F275">
        <v>89.7</v>
      </c>
      <c r="G275">
        <v>0</v>
      </c>
    </row>
    <row r="276" spans="1:7" x14ac:dyDescent="0.2">
      <c r="A276" s="1">
        <v>274</v>
      </c>
      <c r="B276">
        <v>65.025058000000001</v>
      </c>
      <c r="C276">
        <v>6.7601E-11</v>
      </c>
      <c r="D276">
        <v>70.099999999999994</v>
      </c>
      <c r="E276">
        <v>81.099999999999994</v>
      </c>
      <c r="F276">
        <v>89.6</v>
      </c>
      <c r="G276">
        <v>0</v>
      </c>
    </row>
    <row r="277" spans="1:7" x14ac:dyDescent="0.2">
      <c r="A277" s="1">
        <v>275</v>
      </c>
      <c r="B277">
        <v>65.263885999999999</v>
      </c>
      <c r="C277">
        <v>6.7613999999999995E-11</v>
      </c>
      <c r="D277">
        <v>70.099999999999994</v>
      </c>
      <c r="E277">
        <v>81.099999999999994</v>
      </c>
      <c r="F277">
        <v>89.5</v>
      </c>
      <c r="G277">
        <v>0</v>
      </c>
    </row>
    <row r="278" spans="1:7" x14ac:dyDescent="0.2">
      <c r="A278" s="1">
        <v>276</v>
      </c>
      <c r="B278">
        <v>65.502008000000004</v>
      </c>
      <c r="C278">
        <v>6.7576000000000005E-11</v>
      </c>
      <c r="D278">
        <v>70.2</v>
      </c>
      <c r="E278">
        <v>81.8</v>
      </c>
      <c r="F278">
        <v>89.3</v>
      </c>
      <c r="G278">
        <v>0</v>
      </c>
    </row>
    <row r="279" spans="1:7" x14ac:dyDescent="0.2">
      <c r="A279" s="1">
        <v>277</v>
      </c>
      <c r="B279">
        <v>65.742868000000001</v>
      </c>
      <c r="C279">
        <v>6.7842E-11</v>
      </c>
      <c r="D279">
        <v>70.2</v>
      </c>
      <c r="E279">
        <v>81.8</v>
      </c>
      <c r="F279">
        <v>89.2</v>
      </c>
      <c r="G279">
        <v>0</v>
      </c>
    </row>
    <row r="280" spans="1:7" x14ac:dyDescent="0.2">
      <c r="A280" s="1">
        <v>278</v>
      </c>
      <c r="B280">
        <v>65.981398999999996</v>
      </c>
      <c r="C280">
        <v>6.7737000000000003E-11</v>
      </c>
      <c r="D280">
        <v>70.2</v>
      </c>
      <c r="E280">
        <v>81.8</v>
      </c>
      <c r="F280">
        <v>89.1</v>
      </c>
      <c r="G280">
        <v>0</v>
      </c>
    </row>
    <row r="281" spans="1:7" x14ac:dyDescent="0.2">
      <c r="A281" s="1">
        <v>279</v>
      </c>
      <c r="B281">
        <v>66.220950000000002</v>
      </c>
      <c r="C281">
        <v>6.7213000000000006E-11</v>
      </c>
      <c r="D281">
        <v>70.3</v>
      </c>
      <c r="E281">
        <v>81.8</v>
      </c>
      <c r="F281">
        <v>89</v>
      </c>
      <c r="G281">
        <v>0</v>
      </c>
    </row>
    <row r="282" spans="1:7" x14ac:dyDescent="0.2">
      <c r="A282" s="1">
        <v>280</v>
      </c>
      <c r="B282">
        <v>66.458155000000005</v>
      </c>
      <c r="C282">
        <v>6.7821E-11</v>
      </c>
      <c r="D282">
        <v>70.3</v>
      </c>
      <c r="E282">
        <v>82.4</v>
      </c>
      <c r="F282">
        <v>88.8</v>
      </c>
      <c r="G282">
        <v>0</v>
      </c>
    </row>
    <row r="283" spans="1:7" x14ac:dyDescent="0.2">
      <c r="A283" s="1">
        <v>281</v>
      </c>
      <c r="B283">
        <v>66.697571999999994</v>
      </c>
      <c r="C283">
        <v>6.8436999999999998E-11</v>
      </c>
      <c r="D283">
        <v>70.3</v>
      </c>
      <c r="E283">
        <v>82.4</v>
      </c>
      <c r="F283">
        <v>88.7</v>
      </c>
      <c r="G283">
        <v>0</v>
      </c>
    </row>
    <row r="284" spans="1:7" x14ac:dyDescent="0.2">
      <c r="A284" s="1">
        <v>282</v>
      </c>
      <c r="B284">
        <v>66.938806999999997</v>
      </c>
      <c r="C284">
        <v>6.7660000000000002E-11</v>
      </c>
      <c r="D284">
        <v>70.3</v>
      </c>
      <c r="E284">
        <v>82.4</v>
      </c>
      <c r="F284">
        <v>88.5</v>
      </c>
      <c r="G284">
        <v>0</v>
      </c>
    </row>
    <row r="285" spans="1:7" x14ac:dyDescent="0.2">
      <c r="A285" s="1">
        <v>283</v>
      </c>
      <c r="B285">
        <v>67.177216000000001</v>
      </c>
      <c r="C285">
        <v>6.7693999999999997E-11</v>
      </c>
      <c r="D285">
        <v>70.3</v>
      </c>
      <c r="E285">
        <v>82.4</v>
      </c>
      <c r="F285">
        <v>88.3</v>
      </c>
      <c r="G285">
        <v>0</v>
      </c>
    </row>
    <row r="286" spans="1:7" x14ac:dyDescent="0.2">
      <c r="A286" s="1">
        <v>284</v>
      </c>
      <c r="B286">
        <v>67.416677000000007</v>
      </c>
      <c r="C286">
        <v>6.7750999999999994E-11</v>
      </c>
      <c r="D286">
        <v>70.400000000000006</v>
      </c>
      <c r="E286">
        <v>83.1</v>
      </c>
      <c r="F286">
        <v>88.2</v>
      </c>
      <c r="G286">
        <v>0</v>
      </c>
    </row>
    <row r="287" spans="1:7" x14ac:dyDescent="0.2">
      <c r="A287" s="1">
        <v>285</v>
      </c>
      <c r="B287">
        <v>67.655092999999994</v>
      </c>
      <c r="C287">
        <v>6.7726999999999995E-11</v>
      </c>
      <c r="D287">
        <v>70.400000000000006</v>
      </c>
      <c r="E287">
        <v>83.1</v>
      </c>
      <c r="F287">
        <v>88</v>
      </c>
      <c r="G287">
        <v>0</v>
      </c>
    </row>
    <row r="288" spans="1:7" x14ac:dyDescent="0.2">
      <c r="A288" s="1">
        <v>286</v>
      </c>
      <c r="B288">
        <v>67.895448999999999</v>
      </c>
      <c r="C288">
        <v>6.7580999999999996E-11</v>
      </c>
      <c r="D288">
        <v>70.400000000000006</v>
      </c>
      <c r="E288">
        <v>83.1</v>
      </c>
      <c r="F288">
        <v>87.8</v>
      </c>
      <c r="G288">
        <v>0</v>
      </c>
    </row>
    <row r="289" spans="1:7" x14ac:dyDescent="0.2">
      <c r="A289" s="1">
        <v>287</v>
      </c>
      <c r="B289">
        <v>68.124307000000002</v>
      </c>
      <c r="C289">
        <v>6.7555000000000006E-11</v>
      </c>
      <c r="D289">
        <v>70.5</v>
      </c>
      <c r="E289">
        <v>83.1</v>
      </c>
      <c r="F289">
        <v>87.6</v>
      </c>
      <c r="G289">
        <v>0</v>
      </c>
    </row>
    <row r="290" spans="1:7" x14ac:dyDescent="0.2">
      <c r="A290" s="1">
        <v>288</v>
      </c>
      <c r="B290">
        <v>68.351042000000007</v>
      </c>
      <c r="C290">
        <v>6.7544999999999998E-11</v>
      </c>
      <c r="D290">
        <v>70.5</v>
      </c>
      <c r="E290">
        <v>83.8</v>
      </c>
      <c r="F290">
        <v>87.4</v>
      </c>
      <c r="G290">
        <v>0</v>
      </c>
    </row>
    <row r="291" spans="1:7" x14ac:dyDescent="0.2">
      <c r="A291" s="1">
        <v>289</v>
      </c>
      <c r="B291">
        <v>68.591065</v>
      </c>
      <c r="C291">
        <v>6.7782999999999997E-11</v>
      </c>
      <c r="D291">
        <v>70.599999999999994</v>
      </c>
      <c r="E291">
        <v>83.8</v>
      </c>
      <c r="F291">
        <v>87.2</v>
      </c>
      <c r="G291">
        <v>0</v>
      </c>
    </row>
    <row r="292" spans="1:7" x14ac:dyDescent="0.2">
      <c r="A292" s="1">
        <v>290</v>
      </c>
      <c r="B292">
        <v>68.830759</v>
      </c>
      <c r="C292">
        <v>6.7976999999999994E-11</v>
      </c>
      <c r="D292">
        <v>70.599999999999994</v>
      </c>
      <c r="E292">
        <v>83.8</v>
      </c>
      <c r="F292">
        <v>87</v>
      </c>
      <c r="G292">
        <v>0</v>
      </c>
    </row>
    <row r="293" spans="1:7" x14ac:dyDescent="0.2">
      <c r="A293" s="1">
        <v>291</v>
      </c>
      <c r="B293">
        <v>69.069351999999995</v>
      </c>
      <c r="C293">
        <v>6.8481999999999997E-11</v>
      </c>
      <c r="D293">
        <v>70.7</v>
      </c>
      <c r="E293">
        <v>83.8</v>
      </c>
      <c r="F293">
        <v>86.8</v>
      </c>
      <c r="G293">
        <v>0</v>
      </c>
    </row>
    <row r="294" spans="1:7" x14ac:dyDescent="0.2">
      <c r="A294" s="1">
        <v>292</v>
      </c>
      <c r="B294">
        <v>69.308892999999998</v>
      </c>
      <c r="C294">
        <v>6.7773000000000002E-11</v>
      </c>
      <c r="D294">
        <v>70.7</v>
      </c>
      <c r="E294">
        <v>83.8</v>
      </c>
      <c r="F294">
        <v>86.5</v>
      </c>
      <c r="G294">
        <v>0</v>
      </c>
    </row>
    <row r="295" spans="1:7" x14ac:dyDescent="0.2">
      <c r="A295" s="1">
        <v>293</v>
      </c>
      <c r="B295">
        <v>69.549341999999996</v>
      </c>
      <c r="C295">
        <v>6.7423999999999994E-11</v>
      </c>
      <c r="D295">
        <v>70.7</v>
      </c>
      <c r="E295">
        <v>84.4</v>
      </c>
      <c r="F295">
        <v>86.3</v>
      </c>
      <c r="G295">
        <v>0</v>
      </c>
    </row>
    <row r="296" spans="1:7" x14ac:dyDescent="0.2">
      <c r="A296" s="1">
        <v>294</v>
      </c>
      <c r="B296">
        <v>69.788556</v>
      </c>
      <c r="C296">
        <v>-6.2753000000000003E-11</v>
      </c>
      <c r="D296">
        <v>70.8</v>
      </c>
      <c r="E296">
        <v>84.4</v>
      </c>
      <c r="F296">
        <v>86</v>
      </c>
      <c r="G296">
        <v>0</v>
      </c>
    </row>
    <row r="297" spans="1:7" x14ac:dyDescent="0.2">
      <c r="A297" s="1">
        <v>295</v>
      </c>
      <c r="B297">
        <v>70.028548999999998</v>
      </c>
      <c r="C297">
        <v>-6.2018000000000005E-11</v>
      </c>
      <c r="D297">
        <v>70.8</v>
      </c>
      <c r="E297">
        <v>84.4</v>
      </c>
      <c r="F297">
        <v>85.8</v>
      </c>
      <c r="G297">
        <v>0</v>
      </c>
    </row>
    <row r="298" spans="1:7" x14ac:dyDescent="0.2">
      <c r="A298" s="1">
        <v>296</v>
      </c>
      <c r="B298">
        <v>70.267842000000002</v>
      </c>
      <c r="C298">
        <v>-6.1878000000000006E-11</v>
      </c>
      <c r="D298">
        <v>70.900000000000006</v>
      </c>
      <c r="E298">
        <v>84.4</v>
      </c>
      <c r="F298">
        <v>85.6</v>
      </c>
      <c r="G298">
        <v>0</v>
      </c>
    </row>
    <row r="299" spans="1:7" x14ac:dyDescent="0.2">
      <c r="A299" s="1">
        <v>297</v>
      </c>
      <c r="B299">
        <v>70.508412000000007</v>
      </c>
      <c r="C299">
        <v>-6.2092000000000006E-11</v>
      </c>
      <c r="D299">
        <v>70.900000000000006</v>
      </c>
      <c r="E299">
        <v>85.1</v>
      </c>
      <c r="F299">
        <v>85.3</v>
      </c>
      <c r="G299">
        <v>0</v>
      </c>
    </row>
    <row r="300" spans="1:7" x14ac:dyDescent="0.2">
      <c r="A300" s="1">
        <v>298</v>
      </c>
      <c r="B300">
        <v>70.747052999999994</v>
      </c>
      <c r="C300">
        <v>-9.4861000000000005E-11</v>
      </c>
      <c r="D300">
        <v>71</v>
      </c>
      <c r="E300">
        <v>85.1</v>
      </c>
      <c r="F300">
        <v>85</v>
      </c>
      <c r="G300">
        <v>0</v>
      </c>
    </row>
    <row r="301" spans="1:7" x14ac:dyDescent="0.2">
      <c r="A301" s="1">
        <v>299</v>
      </c>
      <c r="B301">
        <v>70.986046000000002</v>
      </c>
      <c r="C301">
        <v>-6.5405000000000006E-11</v>
      </c>
      <c r="D301">
        <v>71</v>
      </c>
      <c r="E301">
        <v>85.1</v>
      </c>
      <c r="F301">
        <v>84.8</v>
      </c>
      <c r="G301">
        <v>0</v>
      </c>
    </row>
    <row r="302" spans="1:7" x14ac:dyDescent="0.2">
      <c r="A302" s="1">
        <v>300</v>
      </c>
      <c r="B302">
        <v>71.225660000000005</v>
      </c>
      <c r="C302">
        <v>-6.3381000000000001E-11</v>
      </c>
      <c r="D302">
        <v>71.099999999999994</v>
      </c>
      <c r="E302">
        <v>85.1</v>
      </c>
      <c r="F302">
        <v>84.5</v>
      </c>
      <c r="G302">
        <v>0</v>
      </c>
    </row>
    <row r="303" spans="1:7" x14ac:dyDescent="0.2">
      <c r="A303" s="1">
        <v>301</v>
      </c>
      <c r="B303">
        <v>71.466975000000005</v>
      </c>
      <c r="C303">
        <v>-6.2956E-11</v>
      </c>
      <c r="D303">
        <v>71.099999999999994</v>
      </c>
      <c r="E303">
        <v>85.7</v>
      </c>
      <c r="F303">
        <v>84.2</v>
      </c>
      <c r="G303">
        <v>0</v>
      </c>
    </row>
    <row r="304" spans="1:7" x14ac:dyDescent="0.2">
      <c r="A304" s="1">
        <v>302</v>
      </c>
      <c r="B304">
        <v>71.707571999999999</v>
      </c>
      <c r="C304">
        <v>-1.2049899999999999E-10</v>
      </c>
      <c r="D304">
        <v>71.2</v>
      </c>
      <c r="E304">
        <v>85.7</v>
      </c>
      <c r="F304">
        <v>84</v>
      </c>
      <c r="G304">
        <v>0</v>
      </c>
    </row>
    <row r="305" spans="1:7" x14ac:dyDescent="0.2">
      <c r="A305" s="1">
        <v>303</v>
      </c>
      <c r="B305">
        <v>71.936722000000003</v>
      </c>
      <c r="C305">
        <v>-6.8165000000000004E-11</v>
      </c>
      <c r="D305">
        <v>71.2</v>
      </c>
      <c r="E305">
        <v>85.7</v>
      </c>
      <c r="F305">
        <v>83.7</v>
      </c>
      <c r="G305">
        <v>0</v>
      </c>
    </row>
    <row r="306" spans="1:7" x14ac:dyDescent="0.2">
      <c r="A306" s="1">
        <v>304</v>
      </c>
      <c r="B306">
        <v>72.164997</v>
      </c>
      <c r="C306">
        <v>-6.5534000000000001E-11</v>
      </c>
      <c r="D306">
        <v>71.3</v>
      </c>
      <c r="E306">
        <v>85.7</v>
      </c>
      <c r="F306">
        <v>83.4</v>
      </c>
      <c r="G306">
        <v>0</v>
      </c>
    </row>
    <row r="307" spans="1:7" x14ac:dyDescent="0.2">
      <c r="A307" s="1">
        <v>305</v>
      </c>
      <c r="B307">
        <v>72.391835999999998</v>
      </c>
      <c r="C307">
        <v>-6.4487999999999997E-11</v>
      </c>
      <c r="D307">
        <v>71.3</v>
      </c>
      <c r="E307">
        <v>86.4</v>
      </c>
      <c r="F307">
        <v>83.1</v>
      </c>
      <c r="G307">
        <v>0</v>
      </c>
    </row>
    <row r="308" spans="1:7" x14ac:dyDescent="0.2">
      <c r="A308" s="1">
        <v>306</v>
      </c>
      <c r="B308">
        <v>72.631540000000001</v>
      </c>
      <c r="C308">
        <v>-6.4112000000000003E-11</v>
      </c>
      <c r="D308">
        <v>71.3</v>
      </c>
      <c r="E308">
        <v>86.4</v>
      </c>
      <c r="F308">
        <v>82.9</v>
      </c>
      <c r="G308">
        <v>0</v>
      </c>
    </row>
    <row r="309" spans="1:7" x14ac:dyDescent="0.2">
      <c r="A309" s="1">
        <v>307</v>
      </c>
      <c r="B309">
        <v>72.870091000000002</v>
      </c>
      <c r="C309">
        <v>-8.1025999999999995E-11</v>
      </c>
      <c r="D309">
        <v>71.400000000000006</v>
      </c>
      <c r="E309">
        <v>86.4</v>
      </c>
      <c r="F309">
        <v>82.6</v>
      </c>
      <c r="G309">
        <v>0</v>
      </c>
    </row>
    <row r="310" spans="1:7" x14ac:dyDescent="0.2">
      <c r="A310" s="1">
        <v>308</v>
      </c>
      <c r="B310">
        <v>73.110294999999994</v>
      </c>
      <c r="C310">
        <v>-6.5504999999999998E-11</v>
      </c>
      <c r="D310">
        <v>71.5</v>
      </c>
      <c r="E310">
        <v>86.4</v>
      </c>
      <c r="F310">
        <v>82.3</v>
      </c>
      <c r="G310">
        <v>0</v>
      </c>
    </row>
    <row r="311" spans="1:7" x14ac:dyDescent="0.2">
      <c r="A311" s="1">
        <v>309</v>
      </c>
      <c r="B311">
        <v>73.339348000000001</v>
      </c>
      <c r="C311">
        <v>-6.4776999999999995E-11</v>
      </c>
      <c r="D311">
        <v>71.599999999999994</v>
      </c>
      <c r="E311">
        <v>86.9</v>
      </c>
      <c r="F311">
        <v>82</v>
      </c>
      <c r="G311">
        <v>0</v>
      </c>
    </row>
    <row r="312" spans="1:7" x14ac:dyDescent="0.2">
      <c r="A312" s="1">
        <v>310</v>
      </c>
      <c r="B312">
        <v>73.567763999999997</v>
      </c>
      <c r="C312">
        <v>-6.4254000000000006E-11</v>
      </c>
      <c r="D312">
        <v>71.599999999999994</v>
      </c>
      <c r="E312">
        <v>86.9</v>
      </c>
      <c r="F312">
        <v>81.7</v>
      </c>
      <c r="G312">
        <v>0</v>
      </c>
    </row>
    <row r="313" spans="1:7" x14ac:dyDescent="0.2">
      <c r="A313" s="1">
        <v>311</v>
      </c>
      <c r="B313">
        <v>73.806449999999998</v>
      </c>
      <c r="C313">
        <v>8.0539000000000005E-11</v>
      </c>
      <c r="D313">
        <v>71.7</v>
      </c>
      <c r="E313">
        <v>86.9</v>
      </c>
      <c r="F313">
        <v>81.400000000000006</v>
      </c>
      <c r="G313">
        <v>0</v>
      </c>
    </row>
    <row r="314" spans="1:7" x14ac:dyDescent="0.2">
      <c r="A314" s="1">
        <v>312</v>
      </c>
      <c r="B314">
        <v>74.047044999999997</v>
      </c>
      <c r="C314">
        <v>6.9442999999999995E-11</v>
      </c>
      <c r="D314">
        <v>71.8</v>
      </c>
      <c r="E314">
        <v>86.9</v>
      </c>
      <c r="F314">
        <v>81.099999999999994</v>
      </c>
      <c r="G314">
        <v>0</v>
      </c>
    </row>
    <row r="315" spans="1:7" x14ac:dyDescent="0.2">
      <c r="A315" s="1">
        <v>313</v>
      </c>
      <c r="B315">
        <v>74.287056000000007</v>
      </c>
      <c r="C315">
        <v>6.8380000000000001E-11</v>
      </c>
      <c r="D315">
        <v>71.900000000000006</v>
      </c>
      <c r="E315">
        <v>86.9</v>
      </c>
      <c r="F315">
        <v>80.8</v>
      </c>
      <c r="G315">
        <v>0</v>
      </c>
    </row>
    <row r="316" spans="1:7" x14ac:dyDescent="0.2">
      <c r="A316" s="1">
        <v>314</v>
      </c>
      <c r="B316">
        <v>74.527291000000005</v>
      </c>
      <c r="C316">
        <v>6.8127000000000002E-11</v>
      </c>
      <c r="D316">
        <v>71.900000000000006</v>
      </c>
      <c r="E316">
        <v>87.5</v>
      </c>
      <c r="F316">
        <v>80.5</v>
      </c>
      <c r="G316">
        <v>0</v>
      </c>
    </row>
    <row r="317" spans="1:7" x14ac:dyDescent="0.2">
      <c r="A317" s="1">
        <v>315</v>
      </c>
      <c r="B317">
        <v>74.767277000000007</v>
      </c>
      <c r="C317">
        <v>9.5335E-11</v>
      </c>
      <c r="D317">
        <v>72</v>
      </c>
      <c r="E317">
        <v>87.5</v>
      </c>
      <c r="F317">
        <v>80.2</v>
      </c>
      <c r="G317">
        <v>0</v>
      </c>
    </row>
    <row r="318" spans="1:7" x14ac:dyDescent="0.2">
      <c r="A318" s="1">
        <v>316</v>
      </c>
      <c r="B318">
        <v>75.006302000000005</v>
      </c>
      <c r="C318">
        <v>7.4848000000000001E-11</v>
      </c>
      <c r="D318">
        <v>72</v>
      </c>
      <c r="E318">
        <v>87.5</v>
      </c>
      <c r="F318">
        <v>79.900000000000006</v>
      </c>
      <c r="G318">
        <v>0</v>
      </c>
    </row>
    <row r="319" spans="1:7" x14ac:dyDescent="0.2">
      <c r="A319" s="1">
        <v>317</v>
      </c>
      <c r="B319">
        <v>75.244095000000002</v>
      </c>
      <c r="C319">
        <v>7.2722999999999995E-11</v>
      </c>
      <c r="D319">
        <v>72.099999999999994</v>
      </c>
      <c r="E319">
        <v>87.5</v>
      </c>
      <c r="F319">
        <v>79.599999999999994</v>
      </c>
      <c r="G319">
        <v>0</v>
      </c>
    </row>
    <row r="320" spans="1:7" x14ac:dyDescent="0.2">
      <c r="A320" s="1">
        <v>318</v>
      </c>
      <c r="B320">
        <v>75.473320000000001</v>
      </c>
      <c r="C320">
        <v>7.1628999999999994E-11</v>
      </c>
      <c r="D320">
        <v>72.2</v>
      </c>
      <c r="E320">
        <v>87.8</v>
      </c>
      <c r="F320">
        <v>79.3</v>
      </c>
      <c r="G320">
        <v>0</v>
      </c>
    </row>
    <row r="321" spans="1:7" x14ac:dyDescent="0.2">
      <c r="A321" s="1">
        <v>319</v>
      </c>
      <c r="B321">
        <v>75.700063</v>
      </c>
      <c r="C321">
        <v>7.4090999999999995E-11</v>
      </c>
      <c r="D321">
        <v>72.2</v>
      </c>
      <c r="E321">
        <v>87.8</v>
      </c>
      <c r="F321">
        <v>79</v>
      </c>
      <c r="G321">
        <v>0</v>
      </c>
    </row>
    <row r="322" spans="1:7" x14ac:dyDescent="0.2">
      <c r="A322" s="1">
        <v>320</v>
      </c>
      <c r="B322">
        <v>75.940285000000003</v>
      </c>
      <c r="C322">
        <v>7.2071999999999994E-11</v>
      </c>
      <c r="D322">
        <v>72.3</v>
      </c>
      <c r="E322">
        <v>87.8</v>
      </c>
      <c r="F322">
        <v>78.7</v>
      </c>
      <c r="G322">
        <v>0</v>
      </c>
    </row>
    <row r="323" spans="1:7" x14ac:dyDescent="0.2">
      <c r="A323" s="1">
        <v>321</v>
      </c>
      <c r="B323">
        <v>76.179653999999999</v>
      </c>
      <c r="C323">
        <v>7.1996000000000001E-11</v>
      </c>
      <c r="D323">
        <v>72.400000000000006</v>
      </c>
      <c r="E323">
        <v>87.8</v>
      </c>
      <c r="F323">
        <v>78.400000000000006</v>
      </c>
      <c r="G323">
        <v>0</v>
      </c>
    </row>
    <row r="324" spans="1:7" x14ac:dyDescent="0.2">
      <c r="A324" s="1">
        <v>322</v>
      </c>
      <c r="B324">
        <v>76.418403999999995</v>
      </c>
      <c r="C324">
        <v>7.1702E-11</v>
      </c>
      <c r="D324">
        <v>72.400000000000006</v>
      </c>
      <c r="E324">
        <v>88</v>
      </c>
      <c r="F324">
        <v>78.099999999999994</v>
      </c>
      <c r="G324">
        <v>0</v>
      </c>
    </row>
    <row r="325" spans="1:7" x14ac:dyDescent="0.2">
      <c r="A325" s="1">
        <v>323</v>
      </c>
      <c r="B325">
        <v>76.659825999999995</v>
      </c>
      <c r="C325">
        <v>7.1951999999999999E-11</v>
      </c>
      <c r="D325">
        <v>72.5</v>
      </c>
      <c r="E325">
        <v>88</v>
      </c>
      <c r="F325">
        <v>77.8</v>
      </c>
      <c r="G325">
        <v>0</v>
      </c>
    </row>
    <row r="326" spans="1:7" x14ac:dyDescent="0.2">
      <c r="A326" s="1">
        <v>324</v>
      </c>
      <c r="B326">
        <v>76.899762999999993</v>
      </c>
      <c r="C326">
        <v>7.1963999999999998E-11</v>
      </c>
      <c r="D326">
        <v>72.5</v>
      </c>
      <c r="E326">
        <v>88</v>
      </c>
      <c r="F326">
        <v>77.5</v>
      </c>
      <c r="G326">
        <v>0</v>
      </c>
    </row>
    <row r="327" spans="1:7" x14ac:dyDescent="0.2">
      <c r="A327" s="1">
        <v>325</v>
      </c>
      <c r="B327">
        <v>77.140028999999998</v>
      </c>
      <c r="C327">
        <v>7.1888000000000005E-11</v>
      </c>
      <c r="D327">
        <v>72.599999999999994</v>
      </c>
      <c r="E327">
        <v>88</v>
      </c>
      <c r="F327">
        <v>77.3</v>
      </c>
      <c r="G327">
        <v>0</v>
      </c>
    </row>
    <row r="328" spans="1:7" x14ac:dyDescent="0.2">
      <c r="A328" s="1">
        <v>326</v>
      </c>
      <c r="B328">
        <v>77.378332</v>
      </c>
      <c r="C328">
        <v>7.1889999999999997E-11</v>
      </c>
      <c r="D328">
        <v>72.599999999999994</v>
      </c>
      <c r="E328">
        <v>88</v>
      </c>
      <c r="F328">
        <v>77</v>
      </c>
      <c r="G328">
        <v>0</v>
      </c>
    </row>
    <row r="329" spans="1:7" x14ac:dyDescent="0.2">
      <c r="A329" s="1">
        <v>327</v>
      </c>
      <c r="B329">
        <v>77.617637999999999</v>
      </c>
      <c r="C329">
        <v>7.2029E-11</v>
      </c>
      <c r="D329">
        <v>72.7</v>
      </c>
      <c r="E329">
        <v>88</v>
      </c>
      <c r="F329">
        <v>76.7</v>
      </c>
      <c r="G329">
        <v>0</v>
      </c>
    </row>
    <row r="330" spans="1:7" x14ac:dyDescent="0.2">
      <c r="A330" s="1">
        <v>328</v>
      </c>
      <c r="B330">
        <v>77.856853999999998</v>
      </c>
      <c r="C330">
        <v>7.2186000000000003E-11</v>
      </c>
      <c r="D330">
        <v>72.7</v>
      </c>
      <c r="E330">
        <v>88</v>
      </c>
      <c r="F330">
        <v>76.400000000000006</v>
      </c>
      <c r="G330">
        <v>0</v>
      </c>
    </row>
    <row r="331" spans="1:7" x14ac:dyDescent="0.2">
      <c r="A331" s="1">
        <v>329</v>
      </c>
      <c r="B331">
        <v>78.097190999999995</v>
      </c>
      <c r="C331">
        <v>7.1954000000000003E-11</v>
      </c>
      <c r="D331">
        <v>72.7</v>
      </c>
      <c r="E331">
        <v>88</v>
      </c>
      <c r="F331">
        <v>76.099999999999994</v>
      </c>
      <c r="G331">
        <v>0</v>
      </c>
    </row>
    <row r="332" spans="1:7" x14ac:dyDescent="0.2">
      <c r="A332" s="1">
        <v>330</v>
      </c>
      <c r="B332">
        <v>78.338759999999994</v>
      </c>
      <c r="C332">
        <v>7.1638000000000006E-11</v>
      </c>
      <c r="D332">
        <v>72.8</v>
      </c>
      <c r="E332">
        <v>88</v>
      </c>
      <c r="F332">
        <v>75.900000000000006</v>
      </c>
      <c r="G332">
        <v>0</v>
      </c>
    </row>
    <row r="333" spans="1:7" x14ac:dyDescent="0.2">
      <c r="A333" s="1">
        <v>331</v>
      </c>
      <c r="B333">
        <v>78.577010999999999</v>
      </c>
      <c r="C333">
        <v>7.1913999999999996E-11</v>
      </c>
      <c r="D333">
        <v>72.8</v>
      </c>
      <c r="E333">
        <v>88</v>
      </c>
      <c r="F333">
        <v>75.599999999999994</v>
      </c>
      <c r="G333">
        <v>0</v>
      </c>
    </row>
    <row r="334" spans="1:7" x14ac:dyDescent="0.2">
      <c r="A334" s="1">
        <v>332</v>
      </c>
      <c r="B334">
        <v>78.806251000000003</v>
      </c>
      <c r="C334">
        <v>7.2193999999999994E-11</v>
      </c>
      <c r="D334">
        <v>72.8</v>
      </c>
      <c r="E334">
        <v>88</v>
      </c>
      <c r="F334">
        <v>75.3</v>
      </c>
      <c r="G334">
        <v>0</v>
      </c>
    </row>
    <row r="335" spans="1:7" x14ac:dyDescent="0.2">
      <c r="A335" s="1">
        <v>333</v>
      </c>
      <c r="B335">
        <v>79.033153999999996</v>
      </c>
      <c r="C335">
        <v>7.2221000000000006E-11</v>
      </c>
      <c r="D335">
        <v>72.900000000000006</v>
      </c>
      <c r="E335">
        <v>88</v>
      </c>
      <c r="F335">
        <v>75.099999999999994</v>
      </c>
      <c r="G335">
        <v>0</v>
      </c>
    </row>
    <row r="336" spans="1:7" x14ac:dyDescent="0.2">
      <c r="A336" s="1">
        <v>334</v>
      </c>
      <c r="B336">
        <v>79.273387</v>
      </c>
      <c r="C336">
        <v>7.2126000000000005E-11</v>
      </c>
      <c r="D336">
        <v>72.900000000000006</v>
      </c>
      <c r="E336">
        <v>88</v>
      </c>
      <c r="F336">
        <v>74.8</v>
      </c>
      <c r="G336">
        <v>0</v>
      </c>
    </row>
    <row r="337" spans="1:7" x14ac:dyDescent="0.2">
      <c r="A337" s="1">
        <v>335</v>
      </c>
      <c r="B337">
        <v>79.514658999999995</v>
      </c>
      <c r="C337">
        <v>7.2246000000000001E-11</v>
      </c>
      <c r="D337">
        <v>73</v>
      </c>
      <c r="E337">
        <v>87.8</v>
      </c>
      <c r="F337">
        <v>74.599999999999994</v>
      </c>
      <c r="G337">
        <v>0</v>
      </c>
    </row>
    <row r="338" spans="1:7" x14ac:dyDescent="0.2">
      <c r="A338" s="1">
        <v>336</v>
      </c>
      <c r="B338">
        <v>79.753292000000002</v>
      </c>
      <c r="C338">
        <v>7.2267E-11</v>
      </c>
      <c r="D338">
        <v>73</v>
      </c>
      <c r="E338">
        <v>87.8</v>
      </c>
      <c r="F338">
        <v>74.3</v>
      </c>
      <c r="G338">
        <v>0</v>
      </c>
    </row>
    <row r="339" spans="1:7" x14ac:dyDescent="0.2">
      <c r="A339" s="1">
        <v>337</v>
      </c>
      <c r="B339">
        <v>79.993367000000006</v>
      </c>
      <c r="C339">
        <v>7.2127999999999996E-11</v>
      </c>
      <c r="D339">
        <v>73</v>
      </c>
      <c r="E339">
        <v>87.8</v>
      </c>
      <c r="F339">
        <v>74.099999999999994</v>
      </c>
      <c r="G339">
        <v>0</v>
      </c>
    </row>
    <row r="340" spans="1:7" x14ac:dyDescent="0.2">
      <c r="A340" s="1">
        <v>338</v>
      </c>
      <c r="B340">
        <v>80.233388000000005</v>
      </c>
      <c r="C340">
        <v>7.1966999999999998E-11</v>
      </c>
      <c r="D340">
        <v>73</v>
      </c>
      <c r="E340">
        <v>87.8</v>
      </c>
      <c r="F340">
        <v>73.8</v>
      </c>
      <c r="G340">
        <v>0</v>
      </c>
    </row>
    <row r="341" spans="1:7" x14ac:dyDescent="0.2">
      <c r="A341" s="1">
        <v>339</v>
      </c>
      <c r="B341">
        <v>80.473382000000001</v>
      </c>
      <c r="C341">
        <v>7.2422999999999994E-11</v>
      </c>
      <c r="D341">
        <v>73.099999999999994</v>
      </c>
      <c r="E341">
        <v>87.5</v>
      </c>
      <c r="F341">
        <v>73.599999999999994</v>
      </c>
      <c r="G341">
        <v>0</v>
      </c>
    </row>
    <row r="342" spans="1:7" x14ac:dyDescent="0.2">
      <c r="A342" s="1">
        <v>340</v>
      </c>
      <c r="B342">
        <v>80.711173000000002</v>
      </c>
      <c r="C342">
        <v>7.2404999999999995E-11</v>
      </c>
      <c r="D342">
        <v>73.099999999999994</v>
      </c>
      <c r="E342">
        <v>87.5</v>
      </c>
      <c r="F342">
        <v>73.400000000000006</v>
      </c>
      <c r="G342">
        <v>0</v>
      </c>
    </row>
    <row r="343" spans="1:7" x14ac:dyDescent="0.2">
      <c r="A343" s="1">
        <v>341</v>
      </c>
      <c r="B343">
        <v>80.951947000000004</v>
      </c>
      <c r="C343">
        <v>7.2103000000000002E-11</v>
      </c>
      <c r="D343">
        <v>73.099999999999994</v>
      </c>
      <c r="E343">
        <v>87.5</v>
      </c>
      <c r="F343">
        <v>73.2</v>
      </c>
      <c r="G343">
        <v>0</v>
      </c>
    </row>
    <row r="344" spans="1:7" x14ac:dyDescent="0.2">
      <c r="A344" s="1">
        <v>342</v>
      </c>
      <c r="B344">
        <v>81.180961999999994</v>
      </c>
      <c r="C344">
        <v>7.2305999999999998E-11</v>
      </c>
      <c r="D344">
        <v>73.099999999999994</v>
      </c>
      <c r="E344">
        <v>87.5</v>
      </c>
      <c r="F344">
        <v>73</v>
      </c>
      <c r="G344">
        <v>0</v>
      </c>
    </row>
    <row r="345" spans="1:7" x14ac:dyDescent="0.2">
      <c r="A345" s="1">
        <v>343</v>
      </c>
      <c r="B345">
        <v>81.408304999999999</v>
      </c>
      <c r="C345">
        <v>7.2323000000000002E-11</v>
      </c>
      <c r="D345">
        <v>73.099999999999994</v>
      </c>
      <c r="E345">
        <v>87.1</v>
      </c>
      <c r="F345">
        <v>72.8</v>
      </c>
      <c r="G345">
        <v>0</v>
      </c>
    </row>
    <row r="346" spans="1:7" x14ac:dyDescent="0.2">
      <c r="A346" s="1">
        <v>344</v>
      </c>
      <c r="B346">
        <v>81.648410999999996</v>
      </c>
      <c r="C346">
        <v>7.2457999999999997E-11</v>
      </c>
      <c r="D346">
        <v>73.099999999999994</v>
      </c>
      <c r="E346">
        <v>87.1</v>
      </c>
      <c r="F346">
        <v>72.599999999999994</v>
      </c>
      <c r="G346">
        <v>0</v>
      </c>
    </row>
    <row r="347" spans="1:7" x14ac:dyDescent="0.2">
      <c r="A347" s="1">
        <v>345</v>
      </c>
      <c r="B347">
        <v>81.889581000000007</v>
      </c>
      <c r="C347">
        <v>7.2379000000000004E-11</v>
      </c>
      <c r="D347">
        <v>73.099999999999994</v>
      </c>
      <c r="E347">
        <v>87.1</v>
      </c>
      <c r="F347">
        <v>72.400000000000006</v>
      </c>
      <c r="G347">
        <v>0</v>
      </c>
    </row>
    <row r="348" spans="1:7" x14ac:dyDescent="0.2">
      <c r="A348" s="1">
        <v>346</v>
      </c>
      <c r="B348">
        <v>82.128046999999995</v>
      </c>
      <c r="C348">
        <v>7.2626000000000003E-11</v>
      </c>
      <c r="D348">
        <v>73.2</v>
      </c>
      <c r="E348">
        <v>87.1</v>
      </c>
      <c r="F348">
        <v>72.2</v>
      </c>
      <c r="G348">
        <v>0</v>
      </c>
    </row>
    <row r="349" spans="1:7" x14ac:dyDescent="0.2">
      <c r="A349" s="1">
        <v>347</v>
      </c>
      <c r="B349">
        <v>82.368069000000006</v>
      </c>
      <c r="C349">
        <v>7.2329999999999997E-11</v>
      </c>
      <c r="D349">
        <v>73.2</v>
      </c>
      <c r="E349">
        <v>86.6</v>
      </c>
      <c r="F349">
        <v>72</v>
      </c>
      <c r="G349">
        <v>0</v>
      </c>
    </row>
    <row r="350" spans="1:7" x14ac:dyDescent="0.2">
      <c r="A350" s="1">
        <v>348</v>
      </c>
      <c r="B350">
        <v>82.606263999999996</v>
      </c>
      <c r="C350">
        <v>7.2331000000000006E-11</v>
      </c>
      <c r="D350">
        <v>73.2</v>
      </c>
      <c r="E350">
        <v>86.6</v>
      </c>
      <c r="F350">
        <v>71.8</v>
      </c>
      <c r="G350">
        <v>0</v>
      </c>
    </row>
    <row r="351" spans="1:7" x14ac:dyDescent="0.2">
      <c r="A351" s="1">
        <v>349</v>
      </c>
      <c r="B351">
        <v>82.844403</v>
      </c>
      <c r="C351">
        <v>7.2471000000000005E-11</v>
      </c>
      <c r="D351">
        <v>73.2</v>
      </c>
      <c r="E351">
        <v>86.6</v>
      </c>
      <c r="F351">
        <v>71.7</v>
      </c>
      <c r="G351">
        <v>0</v>
      </c>
    </row>
    <row r="352" spans="1:7" x14ac:dyDescent="0.2">
      <c r="A352" s="1">
        <v>350</v>
      </c>
      <c r="B352">
        <v>83.083988000000005</v>
      </c>
      <c r="C352">
        <v>7.2373000000000004E-11</v>
      </c>
      <c r="D352">
        <v>73.2</v>
      </c>
      <c r="E352">
        <v>86.6</v>
      </c>
      <c r="F352">
        <v>71.5</v>
      </c>
      <c r="G352">
        <v>0</v>
      </c>
    </row>
    <row r="353" spans="1:7" x14ac:dyDescent="0.2">
      <c r="A353" s="1">
        <v>351</v>
      </c>
      <c r="B353">
        <v>83.321139000000002</v>
      </c>
      <c r="C353">
        <v>7.2682000000000006E-11</v>
      </c>
      <c r="D353">
        <v>73.2</v>
      </c>
      <c r="E353">
        <v>86.2</v>
      </c>
      <c r="F353">
        <v>71.400000000000006</v>
      </c>
      <c r="G353">
        <v>0</v>
      </c>
    </row>
    <row r="354" spans="1:7" x14ac:dyDescent="0.2">
      <c r="A354" s="1">
        <v>352</v>
      </c>
      <c r="B354">
        <v>83.560687000000001</v>
      </c>
      <c r="C354">
        <v>7.2537999999999998E-11</v>
      </c>
      <c r="D354">
        <v>73.2</v>
      </c>
      <c r="E354">
        <v>86.2</v>
      </c>
      <c r="F354">
        <v>71.2</v>
      </c>
      <c r="G354">
        <v>0</v>
      </c>
    </row>
    <row r="355" spans="1:7" x14ac:dyDescent="0.2">
      <c r="A355" s="1">
        <v>353</v>
      </c>
      <c r="B355">
        <v>83.801659999999998</v>
      </c>
      <c r="C355">
        <v>7.2519000000000003E-11</v>
      </c>
      <c r="D355">
        <v>73.2</v>
      </c>
      <c r="E355">
        <v>86.2</v>
      </c>
      <c r="F355">
        <v>71.099999999999994</v>
      </c>
      <c r="G355">
        <v>0</v>
      </c>
    </row>
    <row r="356" spans="1:7" x14ac:dyDescent="0.2">
      <c r="A356" s="1">
        <v>354</v>
      </c>
      <c r="B356">
        <v>84.040116999999995</v>
      </c>
      <c r="C356">
        <v>7.2650000000000002E-11</v>
      </c>
      <c r="D356">
        <v>73.2</v>
      </c>
      <c r="E356">
        <v>86.2</v>
      </c>
      <c r="F356">
        <v>71</v>
      </c>
      <c r="G356">
        <v>0</v>
      </c>
    </row>
    <row r="357" spans="1:7" x14ac:dyDescent="0.2">
      <c r="A357" s="1">
        <v>355</v>
      </c>
      <c r="B357">
        <v>84.278201999999993</v>
      </c>
      <c r="C357">
        <v>7.2647999999999998E-11</v>
      </c>
      <c r="D357">
        <v>73.099999999999994</v>
      </c>
      <c r="E357">
        <v>85.6</v>
      </c>
      <c r="F357">
        <v>70.900000000000006</v>
      </c>
      <c r="G357">
        <v>0</v>
      </c>
    </row>
    <row r="358" spans="1:7" x14ac:dyDescent="0.2">
      <c r="A358" s="1">
        <v>356</v>
      </c>
      <c r="B358">
        <v>84.516228999999996</v>
      </c>
      <c r="C358">
        <v>7.2575000000000005E-11</v>
      </c>
      <c r="D358">
        <v>73.099999999999994</v>
      </c>
      <c r="E358">
        <v>85.6</v>
      </c>
      <c r="F358">
        <v>70.8</v>
      </c>
      <c r="G358">
        <v>0</v>
      </c>
    </row>
    <row r="359" spans="1:7" x14ac:dyDescent="0.2">
      <c r="A359" s="1">
        <v>357</v>
      </c>
      <c r="B359">
        <v>84.756110000000007</v>
      </c>
      <c r="C359">
        <v>7.2567000000000001E-11</v>
      </c>
      <c r="D359">
        <v>73.099999999999994</v>
      </c>
      <c r="E359">
        <v>85.6</v>
      </c>
      <c r="F359">
        <v>70.7</v>
      </c>
      <c r="G359">
        <v>0</v>
      </c>
    </row>
    <row r="360" spans="1:7" x14ac:dyDescent="0.2">
      <c r="A360" s="1">
        <v>358</v>
      </c>
      <c r="B360">
        <v>84.994448000000006</v>
      </c>
      <c r="C360">
        <v>7.2673000000000006E-11</v>
      </c>
      <c r="D360">
        <v>73.099999999999994</v>
      </c>
      <c r="E360">
        <v>85.6</v>
      </c>
      <c r="F360">
        <v>70.599999999999994</v>
      </c>
      <c r="G360">
        <v>0</v>
      </c>
    </row>
    <row r="361" spans="1:7" x14ac:dyDescent="0.2">
      <c r="A361" s="1">
        <v>359</v>
      </c>
      <c r="B361">
        <v>85.235966000000005</v>
      </c>
      <c r="C361">
        <v>7.2837000000000004E-11</v>
      </c>
      <c r="D361">
        <v>73.099999999999994</v>
      </c>
      <c r="E361">
        <v>85.6</v>
      </c>
      <c r="F361">
        <v>70.5</v>
      </c>
      <c r="G361">
        <v>0</v>
      </c>
    </row>
    <row r="362" spans="1:7" x14ac:dyDescent="0.2">
      <c r="A362" s="1">
        <v>360</v>
      </c>
      <c r="B362">
        <v>85.464122000000003</v>
      </c>
      <c r="C362">
        <v>7.2712000000000004E-11</v>
      </c>
      <c r="D362">
        <v>73.099999999999994</v>
      </c>
      <c r="E362">
        <v>85.1</v>
      </c>
      <c r="F362">
        <v>70.400000000000006</v>
      </c>
      <c r="G362">
        <v>0</v>
      </c>
    </row>
    <row r="363" spans="1:7" x14ac:dyDescent="0.2">
      <c r="A363" s="1">
        <v>361</v>
      </c>
      <c r="B363">
        <v>85.693942000000007</v>
      </c>
      <c r="C363">
        <v>7.3006000000000006E-11</v>
      </c>
      <c r="D363">
        <v>73.099999999999994</v>
      </c>
      <c r="E363">
        <v>85.1</v>
      </c>
      <c r="F363">
        <v>70.400000000000006</v>
      </c>
      <c r="G363">
        <v>0</v>
      </c>
    </row>
    <row r="364" spans="1:7" x14ac:dyDescent="0.2">
      <c r="A364" s="1">
        <v>362</v>
      </c>
      <c r="B364">
        <v>85.931861999999995</v>
      </c>
      <c r="C364">
        <v>7.3235000000000006E-11</v>
      </c>
      <c r="D364">
        <v>73.099999999999994</v>
      </c>
      <c r="E364">
        <v>85.1</v>
      </c>
      <c r="F364">
        <v>70.3</v>
      </c>
      <c r="G364">
        <v>0</v>
      </c>
    </row>
    <row r="365" spans="1:7" x14ac:dyDescent="0.2">
      <c r="A365" s="1">
        <v>363</v>
      </c>
      <c r="B365">
        <v>86.170190000000005</v>
      </c>
      <c r="C365">
        <v>7.3028000000000001E-11</v>
      </c>
      <c r="D365">
        <v>73.099999999999994</v>
      </c>
      <c r="E365">
        <v>85.1</v>
      </c>
      <c r="F365">
        <v>70.3</v>
      </c>
      <c r="G365">
        <v>0</v>
      </c>
    </row>
    <row r="366" spans="1:7" x14ac:dyDescent="0.2">
      <c r="A366" s="1">
        <v>364</v>
      </c>
      <c r="B366">
        <v>86.410923999999994</v>
      </c>
      <c r="C366">
        <v>7.2648999999999994E-11</v>
      </c>
      <c r="D366">
        <v>73.099999999999994</v>
      </c>
      <c r="E366">
        <v>84.5</v>
      </c>
      <c r="F366">
        <v>70.2</v>
      </c>
      <c r="G366">
        <v>0</v>
      </c>
    </row>
    <row r="367" spans="1:7" x14ac:dyDescent="0.2">
      <c r="A367" s="1">
        <v>365</v>
      </c>
      <c r="B367">
        <v>86.649039000000002</v>
      </c>
      <c r="C367">
        <v>7.3159E-11</v>
      </c>
      <c r="D367">
        <v>73.099999999999994</v>
      </c>
      <c r="E367">
        <v>84.5</v>
      </c>
      <c r="F367">
        <v>70.2</v>
      </c>
      <c r="G367">
        <v>0</v>
      </c>
    </row>
    <row r="368" spans="1:7" x14ac:dyDescent="0.2">
      <c r="A368" s="1">
        <v>366</v>
      </c>
      <c r="B368">
        <v>86.889094999999998</v>
      </c>
      <c r="C368">
        <v>7.3317999999999994E-11</v>
      </c>
      <c r="D368">
        <v>73</v>
      </c>
      <c r="E368">
        <v>84.5</v>
      </c>
      <c r="F368">
        <v>70.2</v>
      </c>
      <c r="G368">
        <v>0</v>
      </c>
    </row>
    <row r="369" spans="1:7" x14ac:dyDescent="0.2">
      <c r="A369" s="1">
        <v>367</v>
      </c>
      <c r="B369">
        <v>87.129082999999994</v>
      </c>
      <c r="C369">
        <v>7.3238000000000006E-11</v>
      </c>
      <c r="D369">
        <v>73</v>
      </c>
      <c r="E369">
        <v>84.5</v>
      </c>
      <c r="F369">
        <v>70.2</v>
      </c>
      <c r="G369">
        <v>0</v>
      </c>
    </row>
    <row r="370" spans="1:7" x14ac:dyDescent="0.2">
      <c r="A370" s="1">
        <v>368</v>
      </c>
      <c r="B370">
        <v>87.369007999999994</v>
      </c>
      <c r="C370">
        <v>7.3129000000000002E-11</v>
      </c>
      <c r="D370">
        <v>73</v>
      </c>
      <c r="E370">
        <v>83.9</v>
      </c>
      <c r="F370">
        <v>70.2</v>
      </c>
      <c r="G370">
        <v>0</v>
      </c>
    </row>
    <row r="371" spans="1:7" x14ac:dyDescent="0.2">
      <c r="A371" s="1">
        <v>369</v>
      </c>
      <c r="B371">
        <v>87.607292999999999</v>
      </c>
      <c r="C371">
        <v>7.3332999999999994E-11</v>
      </c>
      <c r="D371">
        <v>73</v>
      </c>
      <c r="E371">
        <v>83.9</v>
      </c>
      <c r="F371">
        <v>70.2</v>
      </c>
      <c r="G371">
        <v>0</v>
      </c>
    </row>
    <row r="372" spans="1:7" x14ac:dyDescent="0.2">
      <c r="A372" s="1">
        <v>370</v>
      </c>
      <c r="B372">
        <v>87.847403999999997</v>
      </c>
      <c r="C372">
        <v>7.3268000000000005E-11</v>
      </c>
      <c r="D372">
        <v>73</v>
      </c>
      <c r="E372">
        <v>83.9</v>
      </c>
      <c r="F372">
        <v>70.2</v>
      </c>
      <c r="G372">
        <v>0</v>
      </c>
    </row>
    <row r="373" spans="1:7" x14ac:dyDescent="0.2">
      <c r="A373" s="1">
        <v>371</v>
      </c>
      <c r="B373">
        <v>88.086686</v>
      </c>
      <c r="C373">
        <v>7.3491000000000005E-11</v>
      </c>
      <c r="D373">
        <v>73</v>
      </c>
      <c r="E373">
        <v>83.9</v>
      </c>
      <c r="F373">
        <v>70.2</v>
      </c>
      <c r="G373">
        <v>0</v>
      </c>
    </row>
    <row r="374" spans="1:7" x14ac:dyDescent="0.2">
      <c r="A374" s="1">
        <v>372</v>
      </c>
      <c r="B374">
        <v>88.325103999999996</v>
      </c>
      <c r="C374">
        <v>7.3274000000000005E-11</v>
      </c>
      <c r="D374">
        <v>73</v>
      </c>
      <c r="E374">
        <v>83.3</v>
      </c>
      <c r="F374">
        <v>70.3</v>
      </c>
      <c r="G374">
        <v>0</v>
      </c>
    </row>
    <row r="375" spans="1:7" x14ac:dyDescent="0.2">
      <c r="A375" s="1">
        <v>373</v>
      </c>
      <c r="B375">
        <v>88.565162999999998</v>
      </c>
      <c r="C375">
        <v>7.3049E-11</v>
      </c>
      <c r="D375">
        <v>73</v>
      </c>
      <c r="E375">
        <v>83.3</v>
      </c>
      <c r="F375">
        <v>70.3</v>
      </c>
      <c r="G375">
        <v>0</v>
      </c>
    </row>
    <row r="376" spans="1:7" x14ac:dyDescent="0.2">
      <c r="A376" s="1">
        <v>374</v>
      </c>
      <c r="B376">
        <v>88.803127000000003</v>
      </c>
      <c r="C376">
        <v>7.2793000000000001E-11</v>
      </c>
      <c r="D376">
        <v>73</v>
      </c>
      <c r="E376">
        <v>83.3</v>
      </c>
      <c r="F376">
        <v>70.400000000000006</v>
      </c>
      <c r="G376">
        <v>0</v>
      </c>
    </row>
    <row r="377" spans="1:7" x14ac:dyDescent="0.2">
      <c r="A377" s="1">
        <v>375</v>
      </c>
      <c r="B377">
        <v>89.043346999999997</v>
      </c>
      <c r="C377">
        <v>7.3003000000000006E-11</v>
      </c>
      <c r="D377">
        <v>73</v>
      </c>
      <c r="E377">
        <v>83.3</v>
      </c>
      <c r="F377">
        <v>70.400000000000006</v>
      </c>
      <c r="G377">
        <v>0</v>
      </c>
    </row>
    <row r="378" spans="1:7" x14ac:dyDescent="0.2">
      <c r="A378" s="1">
        <v>376</v>
      </c>
      <c r="B378">
        <v>89.281893999999994</v>
      </c>
      <c r="C378">
        <v>7.2566000000000006E-11</v>
      </c>
      <c r="D378">
        <v>73</v>
      </c>
      <c r="E378">
        <v>82.8</v>
      </c>
      <c r="F378">
        <v>70.5</v>
      </c>
      <c r="G378">
        <v>0</v>
      </c>
    </row>
    <row r="379" spans="1:7" x14ac:dyDescent="0.2">
      <c r="A379" s="1">
        <v>377</v>
      </c>
      <c r="B379">
        <v>89.520156999999998</v>
      </c>
      <c r="C379">
        <v>7.2819000000000005E-11</v>
      </c>
      <c r="D379">
        <v>73</v>
      </c>
      <c r="E379">
        <v>82.8</v>
      </c>
      <c r="F379">
        <v>70.599999999999994</v>
      </c>
      <c r="G379">
        <v>0</v>
      </c>
    </row>
    <row r="380" spans="1:7" x14ac:dyDescent="0.2">
      <c r="A380" s="1">
        <v>378</v>
      </c>
      <c r="B380">
        <v>89.759559999999993</v>
      </c>
      <c r="C380">
        <v>7.2701999999999996E-11</v>
      </c>
      <c r="D380">
        <v>73</v>
      </c>
      <c r="E380">
        <v>82.8</v>
      </c>
      <c r="F380">
        <v>70.7</v>
      </c>
      <c r="G380">
        <v>0</v>
      </c>
    </row>
    <row r="381" spans="1:7" x14ac:dyDescent="0.2">
      <c r="A381" s="1">
        <v>379</v>
      </c>
      <c r="B381">
        <v>90.000776000000002</v>
      </c>
      <c r="C381">
        <v>7.2727999999999999E-11</v>
      </c>
      <c r="D381">
        <v>73</v>
      </c>
      <c r="E381">
        <v>82.8</v>
      </c>
      <c r="F381">
        <v>70.8</v>
      </c>
      <c r="G381">
        <v>0</v>
      </c>
    </row>
    <row r="382" spans="1:7" x14ac:dyDescent="0.2">
      <c r="A382" s="1">
        <v>380</v>
      </c>
      <c r="B382">
        <v>90.239981999999998</v>
      </c>
      <c r="C382">
        <v>7.2727000000000004E-11</v>
      </c>
      <c r="D382">
        <v>73</v>
      </c>
      <c r="E382">
        <v>82.2</v>
      </c>
      <c r="F382">
        <v>70.900000000000006</v>
      </c>
      <c r="G382">
        <v>0</v>
      </c>
    </row>
    <row r="383" spans="1:7" x14ac:dyDescent="0.2">
      <c r="A383" s="1">
        <v>381</v>
      </c>
      <c r="B383">
        <v>90.478729000000001</v>
      </c>
      <c r="C383">
        <v>7.2742000000000003E-11</v>
      </c>
      <c r="D383">
        <v>73</v>
      </c>
      <c r="E383">
        <v>82.2</v>
      </c>
      <c r="F383">
        <v>71</v>
      </c>
      <c r="G383">
        <v>0</v>
      </c>
    </row>
    <row r="384" spans="1:7" x14ac:dyDescent="0.2">
      <c r="A384" s="1">
        <v>382</v>
      </c>
      <c r="B384">
        <v>90.718660999999997</v>
      </c>
      <c r="C384">
        <v>7.2880999999999994E-11</v>
      </c>
      <c r="D384">
        <v>72.900000000000006</v>
      </c>
      <c r="E384">
        <v>82.2</v>
      </c>
      <c r="F384">
        <v>71.099999999999994</v>
      </c>
      <c r="G384">
        <v>0</v>
      </c>
    </row>
    <row r="385" spans="1:7" x14ac:dyDescent="0.2">
      <c r="A385" s="1">
        <v>383</v>
      </c>
      <c r="B385">
        <v>90.957363999999998</v>
      </c>
      <c r="C385">
        <v>7.2757999999999998E-11</v>
      </c>
      <c r="D385">
        <v>72.900000000000006</v>
      </c>
      <c r="E385">
        <v>82.2</v>
      </c>
      <c r="F385">
        <v>71.2</v>
      </c>
      <c r="G385">
        <v>0</v>
      </c>
    </row>
    <row r="386" spans="1:7" x14ac:dyDescent="0.2">
      <c r="A386" s="1">
        <v>384</v>
      </c>
      <c r="B386">
        <v>91.187762000000006</v>
      </c>
      <c r="C386">
        <v>7.2638999999999999E-11</v>
      </c>
      <c r="D386">
        <v>72.8</v>
      </c>
      <c r="E386">
        <v>82.2</v>
      </c>
      <c r="F386">
        <v>71.400000000000006</v>
      </c>
      <c r="G386">
        <v>0</v>
      </c>
    </row>
    <row r="387" spans="1:7" x14ac:dyDescent="0.2">
      <c r="A387" s="1">
        <v>385</v>
      </c>
      <c r="B387">
        <v>91.415786999999995</v>
      </c>
      <c r="C387">
        <v>7.3363000000000006E-11</v>
      </c>
      <c r="D387">
        <v>72.8</v>
      </c>
      <c r="E387">
        <v>81.5</v>
      </c>
      <c r="F387">
        <v>71.5</v>
      </c>
      <c r="G387">
        <v>0</v>
      </c>
    </row>
    <row r="388" spans="1:7" x14ac:dyDescent="0.2">
      <c r="A388" s="1">
        <v>386</v>
      </c>
      <c r="B388">
        <v>91.643659</v>
      </c>
      <c r="C388">
        <v>7.2737999999999995E-11</v>
      </c>
      <c r="D388">
        <v>72.8</v>
      </c>
      <c r="E388">
        <v>81.5</v>
      </c>
      <c r="F388">
        <v>71.7</v>
      </c>
      <c r="G388">
        <v>0</v>
      </c>
    </row>
    <row r="389" spans="1:7" x14ac:dyDescent="0.2">
      <c r="A389" s="1">
        <v>387</v>
      </c>
      <c r="B389">
        <v>91.882320000000007</v>
      </c>
      <c r="C389">
        <v>7.2334000000000006E-11</v>
      </c>
      <c r="D389">
        <v>72.7</v>
      </c>
      <c r="E389">
        <v>81.5</v>
      </c>
      <c r="F389">
        <v>71.8</v>
      </c>
      <c r="G389">
        <v>0</v>
      </c>
    </row>
    <row r="390" spans="1:7" x14ac:dyDescent="0.2">
      <c r="A390" s="1">
        <v>388</v>
      </c>
      <c r="B390">
        <v>92.121987000000004</v>
      </c>
      <c r="C390">
        <v>7.2157999999999995E-11</v>
      </c>
      <c r="D390">
        <v>72.7</v>
      </c>
      <c r="E390">
        <v>81.5</v>
      </c>
      <c r="F390">
        <v>72</v>
      </c>
      <c r="G390">
        <v>0</v>
      </c>
    </row>
    <row r="391" spans="1:7" x14ac:dyDescent="0.2">
      <c r="A391" s="1">
        <v>389</v>
      </c>
      <c r="B391">
        <v>92.359159000000005</v>
      </c>
      <c r="C391">
        <v>7.2309999999999994E-11</v>
      </c>
      <c r="D391">
        <v>72.7</v>
      </c>
      <c r="E391">
        <v>81</v>
      </c>
      <c r="F391">
        <v>72.2</v>
      </c>
      <c r="G391">
        <v>0</v>
      </c>
    </row>
    <row r="392" spans="1:7" x14ac:dyDescent="0.2">
      <c r="A392" s="1">
        <v>390</v>
      </c>
      <c r="B392">
        <v>92.599328999999997</v>
      </c>
      <c r="C392">
        <v>7.2251000000000005E-11</v>
      </c>
      <c r="D392">
        <v>72.7</v>
      </c>
      <c r="E392">
        <v>81</v>
      </c>
      <c r="F392">
        <v>72.400000000000006</v>
      </c>
      <c r="G392">
        <v>0</v>
      </c>
    </row>
    <row r="393" spans="1:7" x14ac:dyDescent="0.2">
      <c r="A393" s="1">
        <v>391</v>
      </c>
      <c r="B393">
        <v>92.838683000000003</v>
      </c>
      <c r="C393">
        <v>7.2025000000000005E-11</v>
      </c>
      <c r="D393">
        <v>72.599999999999994</v>
      </c>
      <c r="E393">
        <v>81</v>
      </c>
      <c r="F393">
        <v>72.5</v>
      </c>
      <c r="G393">
        <v>0</v>
      </c>
    </row>
    <row r="394" spans="1:7" x14ac:dyDescent="0.2">
      <c r="A394" s="1">
        <v>392</v>
      </c>
      <c r="B394">
        <v>93.077875000000006</v>
      </c>
      <c r="C394">
        <v>7.1963999999999998E-11</v>
      </c>
      <c r="D394">
        <v>72.599999999999994</v>
      </c>
      <c r="E394">
        <v>81</v>
      </c>
      <c r="F394">
        <v>72.7</v>
      </c>
      <c r="G394">
        <v>0</v>
      </c>
    </row>
    <row r="395" spans="1:7" x14ac:dyDescent="0.2">
      <c r="A395" s="1">
        <v>393</v>
      </c>
      <c r="B395">
        <v>93.318051999999994</v>
      </c>
      <c r="C395">
        <v>7.2180000000000003E-11</v>
      </c>
      <c r="D395">
        <v>72.599999999999994</v>
      </c>
      <c r="E395">
        <v>80.3</v>
      </c>
      <c r="F395">
        <v>73</v>
      </c>
      <c r="G395">
        <v>0</v>
      </c>
    </row>
    <row r="396" spans="1:7" x14ac:dyDescent="0.2">
      <c r="A396" s="1">
        <v>394</v>
      </c>
      <c r="B396">
        <v>93.558120000000002</v>
      </c>
      <c r="C396">
        <v>7.2207000000000002E-11</v>
      </c>
      <c r="D396">
        <v>72.5</v>
      </c>
      <c r="E396">
        <v>80.3</v>
      </c>
      <c r="F396">
        <v>73.2</v>
      </c>
      <c r="G396">
        <v>0</v>
      </c>
    </row>
    <row r="397" spans="1:7" x14ac:dyDescent="0.2">
      <c r="A397" s="1">
        <v>395</v>
      </c>
      <c r="B397">
        <v>93.796328000000003</v>
      </c>
      <c r="C397">
        <v>7.2145999999999996E-11</v>
      </c>
      <c r="D397">
        <v>72.400000000000006</v>
      </c>
      <c r="E397">
        <v>80.3</v>
      </c>
      <c r="F397">
        <v>73.400000000000006</v>
      </c>
      <c r="G397">
        <v>0</v>
      </c>
    </row>
    <row r="398" spans="1:7" x14ac:dyDescent="0.2">
      <c r="A398" s="1">
        <v>396</v>
      </c>
      <c r="B398">
        <v>94.025315000000006</v>
      </c>
      <c r="C398">
        <v>7.2020999999999996E-11</v>
      </c>
      <c r="D398">
        <v>72.400000000000006</v>
      </c>
      <c r="E398">
        <v>80.3</v>
      </c>
      <c r="F398">
        <v>73.599999999999994</v>
      </c>
      <c r="G398">
        <v>0</v>
      </c>
    </row>
    <row r="399" spans="1:7" x14ac:dyDescent="0.2">
      <c r="A399" s="1">
        <v>397</v>
      </c>
      <c r="B399">
        <v>94.252615000000006</v>
      </c>
      <c r="C399">
        <v>7.2159000000000004E-11</v>
      </c>
      <c r="D399">
        <v>72.3</v>
      </c>
      <c r="E399">
        <v>79.8</v>
      </c>
      <c r="F399">
        <v>73.8</v>
      </c>
      <c r="G399">
        <v>0</v>
      </c>
    </row>
    <row r="400" spans="1:7" x14ac:dyDescent="0.2">
      <c r="A400" s="1">
        <v>398</v>
      </c>
      <c r="B400">
        <v>94.479342000000003</v>
      </c>
      <c r="C400">
        <v>7.2103000000000002E-11</v>
      </c>
      <c r="D400">
        <v>72.2</v>
      </c>
      <c r="E400">
        <v>79.8</v>
      </c>
      <c r="F400">
        <v>74</v>
      </c>
      <c r="G400">
        <v>0</v>
      </c>
    </row>
    <row r="401" spans="1:7" x14ac:dyDescent="0.2">
      <c r="A401" s="1">
        <v>399</v>
      </c>
      <c r="B401">
        <v>94.719374999999999</v>
      </c>
      <c r="C401">
        <v>-6.3066E-11</v>
      </c>
      <c r="D401">
        <v>72.2</v>
      </c>
      <c r="E401">
        <v>79.8</v>
      </c>
      <c r="F401">
        <v>74.3</v>
      </c>
      <c r="G401">
        <v>0</v>
      </c>
    </row>
    <row r="402" spans="1:7" x14ac:dyDescent="0.2">
      <c r="A402" s="1">
        <v>400</v>
      </c>
      <c r="B402">
        <v>94.958927000000003</v>
      </c>
      <c r="C402">
        <v>-6.4160999999999997E-11</v>
      </c>
      <c r="D402">
        <v>72.099999999999994</v>
      </c>
      <c r="E402">
        <v>79.8</v>
      </c>
      <c r="F402">
        <v>74.5</v>
      </c>
      <c r="G402">
        <v>0</v>
      </c>
    </row>
    <row r="403" spans="1:7" x14ac:dyDescent="0.2">
      <c r="A403" s="1">
        <v>401</v>
      </c>
      <c r="B403">
        <v>95.198704000000006</v>
      </c>
      <c r="C403">
        <v>-6.3485999999999997E-11</v>
      </c>
      <c r="D403">
        <v>72.099999999999994</v>
      </c>
      <c r="E403">
        <v>79.8</v>
      </c>
      <c r="F403">
        <v>74.8</v>
      </c>
      <c r="G403">
        <v>0</v>
      </c>
    </row>
    <row r="404" spans="1:7" x14ac:dyDescent="0.2">
      <c r="A404" s="1">
        <v>402</v>
      </c>
      <c r="B404">
        <v>95.437309999999997</v>
      </c>
      <c r="C404">
        <v>-6.3047000000000005E-11</v>
      </c>
      <c r="D404">
        <v>72</v>
      </c>
      <c r="E404">
        <v>79.2</v>
      </c>
      <c r="F404">
        <v>75</v>
      </c>
      <c r="G404">
        <v>0</v>
      </c>
    </row>
    <row r="405" spans="1:7" x14ac:dyDescent="0.2">
      <c r="A405" s="1">
        <v>403</v>
      </c>
      <c r="B405">
        <v>95.677170000000004</v>
      </c>
      <c r="C405">
        <v>-8.4932000000000002E-11</v>
      </c>
      <c r="D405">
        <v>72</v>
      </c>
      <c r="E405">
        <v>79.2</v>
      </c>
      <c r="F405">
        <v>75.3</v>
      </c>
      <c r="G405">
        <v>0</v>
      </c>
    </row>
    <row r="406" spans="1:7" x14ac:dyDescent="0.2">
      <c r="A406" s="1">
        <v>404</v>
      </c>
      <c r="B406">
        <v>95.916145999999998</v>
      </c>
      <c r="C406">
        <v>-6.6622999999999998E-11</v>
      </c>
      <c r="D406">
        <v>71.900000000000006</v>
      </c>
      <c r="E406">
        <v>79.2</v>
      </c>
      <c r="F406">
        <v>75.599999999999994</v>
      </c>
      <c r="G406">
        <v>0</v>
      </c>
    </row>
    <row r="407" spans="1:7" x14ac:dyDescent="0.2">
      <c r="A407" s="1">
        <v>405</v>
      </c>
      <c r="B407">
        <v>96.145249000000007</v>
      </c>
      <c r="C407">
        <v>-6.4023000000000002E-11</v>
      </c>
      <c r="D407">
        <v>71.900000000000006</v>
      </c>
      <c r="E407">
        <v>79.2</v>
      </c>
      <c r="F407">
        <v>75.8</v>
      </c>
      <c r="G407">
        <v>0</v>
      </c>
    </row>
    <row r="408" spans="1:7" x14ac:dyDescent="0.2">
      <c r="A408" s="1">
        <v>406</v>
      </c>
      <c r="B408">
        <v>96.390940000000001</v>
      </c>
      <c r="C408">
        <v>-6.3634E-11</v>
      </c>
      <c r="D408">
        <v>71.7</v>
      </c>
      <c r="E408">
        <v>78.599999999999994</v>
      </c>
      <c r="F408">
        <v>76.099999999999994</v>
      </c>
      <c r="G408">
        <v>0</v>
      </c>
    </row>
    <row r="409" spans="1:7" x14ac:dyDescent="0.2">
      <c r="A409" s="1">
        <v>407</v>
      </c>
      <c r="B409">
        <v>96.629636000000005</v>
      </c>
      <c r="C409">
        <v>-1.19395E-10</v>
      </c>
      <c r="D409">
        <v>71.599999999999994</v>
      </c>
      <c r="E409">
        <v>78.599999999999994</v>
      </c>
      <c r="F409">
        <v>76.400000000000006</v>
      </c>
      <c r="G409">
        <v>0</v>
      </c>
    </row>
    <row r="410" spans="1:7" x14ac:dyDescent="0.2">
      <c r="A410" s="1">
        <v>408</v>
      </c>
      <c r="B410">
        <v>96.869259999999997</v>
      </c>
      <c r="C410">
        <v>-6.6358999999999995E-11</v>
      </c>
      <c r="D410">
        <v>71.599999999999994</v>
      </c>
      <c r="E410">
        <v>78.599999999999994</v>
      </c>
      <c r="F410">
        <v>76.7</v>
      </c>
      <c r="G410">
        <v>0</v>
      </c>
    </row>
    <row r="411" spans="1:7" x14ac:dyDescent="0.2">
      <c r="A411" s="1">
        <v>409</v>
      </c>
      <c r="B411">
        <v>97.110631999999995</v>
      </c>
      <c r="C411">
        <v>-6.3789999999999994E-11</v>
      </c>
      <c r="D411">
        <v>71.5</v>
      </c>
      <c r="E411">
        <v>78.599999999999994</v>
      </c>
      <c r="F411">
        <v>76.900000000000006</v>
      </c>
      <c r="G411">
        <v>0</v>
      </c>
    </row>
    <row r="412" spans="1:7" x14ac:dyDescent="0.2">
      <c r="A412" s="1">
        <v>410</v>
      </c>
      <c r="B412">
        <v>97.349418999999997</v>
      </c>
      <c r="C412">
        <v>-6.3588000000000006E-11</v>
      </c>
      <c r="D412">
        <v>71.400000000000006</v>
      </c>
      <c r="E412">
        <v>78</v>
      </c>
      <c r="F412">
        <v>77.2</v>
      </c>
      <c r="G412">
        <v>0</v>
      </c>
    </row>
    <row r="413" spans="1:7" x14ac:dyDescent="0.2">
      <c r="A413" s="1">
        <v>411</v>
      </c>
      <c r="B413">
        <v>97.588786999999996</v>
      </c>
      <c r="D413">
        <v>71.400000000000006</v>
      </c>
      <c r="E413">
        <v>78</v>
      </c>
      <c r="F413">
        <v>77.5</v>
      </c>
      <c r="G413">
        <v>0</v>
      </c>
    </row>
    <row r="414" spans="1:7" x14ac:dyDescent="0.2">
      <c r="A414" s="1">
        <v>412</v>
      </c>
      <c r="B414">
        <v>97.808308999999994</v>
      </c>
      <c r="C414">
        <v>-7.1656000000000006E-11</v>
      </c>
      <c r="D414">
        <v>71.3</v>
      </c>
      <c r="E414">
        <v>78</v>
      </c>
      <c r="F414">
        <v>77.8</v>
      </c>
      <c r="G414">
        <v>0</v>
      </c>
    </row>
    <row r="415" spans="1:7" x14ac:dyDescent="0.2">
      <c r="A415" s="1">
        <v>413</v>
      </c>
      <c r="B415">
        <v>98.049245999999997</v>
      </c>
      <c r="C415">
        <v>-6.4436000000000004E-11</v>
      </c>
      <c r="D415">
        <v>71.3</v>
      </c>
      <c r="E415">
        <v>78</v>
      </c>
      <c r="F415">
        <v>78.099999999999994</v>
      </c>
      <c r="G415">
        <v>0</v>
      </c>
    </row>
    <row r="416" spans="1:7" x14ac:dyDescent="0.2">
      <c r="A416" s="1">
        <v>414</v>
      </c>
      <c r="B416">
        <v>98.288803999999999</v>
      </c>
      <c r="C416">
        <v>-6.3996999999999999E-11</v>
      </c>
      <c r="D416">
        <v>71.2</v>
      </c>
      <c r="E416">
        <v>77.400000000000006</v>
      </c>
      <c r="F416">
        <v>78.400000000000006</v>
      </c>
      <c r="G416">
        <v>0</v>
      </c>
    </row>
    <row r="417" spans="1:7" x14ac:dyDescent="0.2">
      <c r="A417" s="1">
        <v>415</v>
      </c>
      <c r="B417">
        <v>98.528631000000004</v>
      </c>
      <c r="C417">
        <v>-6.3554999999999994E-11</v>
      </c>
      <c r="D417">
        <v>71.2</v>
      </c>
      <c r="E417">
        <v>77.400000000000006</v>
      </c>
      <c r="F417">
        <v>78.7</v>
      </c>
      <c r="G417">
        <v>0</v>
      </c>
    </row>
    <row r="418" spans="1:7" x14ac:dyDescent="0.2">
      <c r="A418" s="1">
        <v>416</v>
      </c>
      <c r="B418">
        <v>98.767126000000005</v>
      </c>
      <c r="C418">
        <v>7.2873000000000003E-11</v>
      </c>
      <c r="D418">
        <v>71.099999999999994</v>
      </c>
      <c r="E418">
        <v>77.400000000000006</v>
      </c>
      <c r="F418">
        <v>79</v>
      </c>
      <c r="G418">
        <v>0</v>
      </c>
    </row>
    <row r="419" spans="1:7" x14ac:dyDescent="0.2">
      <c r="A419" s="1">
        <v>417</v>
      </c>
      <c r="B419">
        <v>99.006778999999995</v>
      </c>
      <c r="C419">
        <v>6.6929E-11</v>
      </c>
      <c r="D419">
        <v>71.099999999999994</v>
      </c>
      <c r="E419">
        <v>77.400000000000006</v>
      </c>
      <c r="F419">
        <v>79.3</v>
      </c>
      <c r="G419">
        <v>0</v>
      </c>
    </row>
    <row r="420" spans="1:7" x14ac:dyDescent="0.2">
      <c r="A420" s="1">
        <v>418</v>
      </c>
      <c r="B420">
        <v>99.247915000000006</v>
      </c>
      <c r="C420">
        <v>6.6346999999999996E-11</v>
      </c>
      <c r="D420">
        <v>71</v>
      </c>
      <c r="E420">
        <v>76.900000000000006</v>
      </c>
      <c r="F420">
        <v>79.599999999999994</v>
      </c>
      <c r="G420">
        <v>0</v>
      </c>
    </row>
    <row r="421" spans="1:7" x14ac:dyDescent="0.2">
      <c r="A421" s="1">
        <v>419</v>
      </c>
      <c r="B421">
        <v>99.488793000000001</v>
      </c>
      <c r="C421">
        <v>6.6066000000000002E-11</v>
      </c>
      <c r="D421">
        <v>71</v>
      </c>
      <c r="E421">
        <v>76.900000000000006</v>
      </c>
      <c r="F421">
        <v>79.900000000000006</v>
      </c>
      <c r="G421">
        <v>0</v>
      </c>
    </row>
    <row r="422" spans="1:7" x14ac:dyDescent="0.2">
      <c r="A422" s="1">
        <v>420</v>
      </c>
      <c r="B422">
        <v>99.727277000000001</v>
      </c>
      <c r="C422">
        <v>8.3603000000000001E-11</v>
      </c>
      <c r="D422">
        <v>70.900000000000006</v>
      </c>
      <c r="E422">
        <v>76.900000000000006</v>
      </c>
      <c r="F422">
        <v>80.2</v>
      </c>
      <c r="G422">
        <v>0</v>
      </c>
    </row>
    <row r="423" spans="1:7" x14ac:dyDescent="0.2">
      <c r="A423" s="1">
        <v>421</v>
      </c>
      <c r="B423">
        <v>99.966584999999995</v>
      </c>
      <c r="C423">
        <v>7.1190999999999997E-11</v>
      </c>
      <c r="D423">
        <v>70.900000000000006</v>
      </c>
      <c r="E423">
        <v>76.900000000000006</v>
      </c>
      <c r="F423">
        <v>80.5</v>
      </c>
      <c r="G423">
        <v>0</v>
      </c>
    </row>
    <row r="424" spans="1:7" x14ac:dyDescent="0.2">
      <c r="A424" s="1">
        <v>422</v>
      </c>
      <c r="B424">
        <v>100.205253</v>
      </c>
      <c r="C424">
        <v>6.9471000000000002E-11</v>
      </c>
      <c r="D424">
        <v>70.8</v>
      </c>
      <c r="E424">
        <v>76.900000000000006</v>
      </c>
      <c r="F424">
        <v>80.8</v>
      </c>
      <c r="G424">
        <v>0</v>
      </c>
    </row>
    <row r="425" spans="1:7" x14ac:dyDescent="0.2">
      <c r="A425" s="1">
        <v>423</v>
      </c>
      <c r="B425">
        <v>100.444997</v>
      </c>
      <c r="C425">
        <v>6.8974000000000004E-11</v>
      </c>
      <c r="D425">
        <v>70.8</v>
      </c>
      <c r="E425">
        <v>76.400000000000006</v>
      </c>
      <c r="F425">
        <v>81.099999999999994</v>
      </c>
      <c r="G425">
        <v>0</v>
      </c>
    </row>
    <row r="426" spans="1:7" x14ac:dyDescent="0.2">
      <c r="A426" s="1">
        <v>424</v>
      </c>
      <c r="B426">
        <v>100.683995</v>
      </c>
      <c r="C426">
        <v>9.4199999999999995E-11</v>
      </c>
      <c r="D426">
        <v>70.7</v>
      </c>
      <c r="E426">
        <v>76.400000000000006</v>
      </c>
      <c r="F426">
        <v>81.400000000000006</v>
      </c>
      <c r="G426">
        <v>0</v>
      </c>
    </row>
    <row r="427" spans="1:7" x14ac:dyDescent="0.2">
      <c r="A427" s="1">
        <v>425</v>
      </c>
      <c r="B427">
        <v>100.922726</v>
      </c>
      <c r="C427">
        <v>7.4759E-11</v>
      </c>
      <c r="D427">
        <v>70.7</v>
      </c>
      <c r="E427">
        <v>76.400000000000006</v>
      </c>
      <c r="F427">
        <v>81.7</v>
      </c>
      <c r="G427">
        <v>0</v>
      </c>
    </row>
    <row r="428" spans="1:7" x14ac:dyDescent="0.2">
      <c r="A428" s="1">
        <v>426</v>
      </c>
      <c r="B428">
        <v>101.162008</v>
      </c>
      <c r="C428">
        <v>7.2175999999999995E-11</v>
      </c>
      <c r="D428">
        <v>70.7</v>
      </c>
      <c r="E428">
        <v>76.400000000000006</v>
      </c>
      <c r="F428">
        <v>82</v>
      </c>
      <c r="G428">
        <v>0</v>
      </c>
    </row>
    <row r="429" spans="1:7" x14ac:dyDescent="0.2">
      <c r="A429" s="1">
        <v>427</v>
      </c>
      <c r="B429">
        <v>101.40235800000001</v>
      </c>
      <c r="C429">
        <v>7.1597000000000004E-11</v>
      </c>
      <c r="D429">
        <v>70.599999999999994</v>
      </c>
      <c r="E429">
        <v>76</v>
      </c>
      <c r="F429">
        <v>82.3</v>
      </c>
      <c r="G429">
        <v>0</v>
      </c>
    </row>
    <row r="430" spans="1:7" x14ac:dyDescent="0.2">
      <c r="A430" s="1">
        <v>428</v>
      </c>
      <c r="B430">
        <v>101.632707</v>
      </c>
      <c r="C430">
        <v>7.0958999999999998E-11</v>
      </c>
      <c r="D430">
        <v>70.599999999999994</v>
      </c>
      <c r="E430">
        <v>76</v>
      </c>
      <c r="F430">
        <v>82.6</v>
      </c>
      <c r="G430">
        <v>0</v>
      </c>
    </row>
    <row r="431" spans="1:7" x14ac:dyDescent="0.2">
      <c r="A431" s="1">
        <v>429</v>
      </c>
      <c r="B431">
        <v>101.860989</v>
      </c>
      <c r="C431">
        <v>7.0566999999999995E-11</v>
      </c>
      <c r="D431">
        <v>70.5</v>
      </c>
      <c r="E431">
        <v>76</v>
      </c>
      <c r="F431">
        <v>82.9</v>
      </c>
      <c r="G431">
        <v>0</v>
      </c>
    </row>
    <row r="432" spans="1:7" x14ac:dyDescent="0.2">
      <c r="A432" s="1">
        <v>430</v>
      </c>
      <c r="B432">
        <v>102.099825</v>
      </c>
      <c r="C432">
        <v>7.0354999999999999E-11</v>
      </c>
      <c r="D432">
        <v>70.5</v>
      </c>
      <c r="E432">
        <v>76</v>
      </c>
      <c r="F432">
        <v>83.1</v>
      </c>
      <c r="G432">
        <v>0</v>
      </c>
    </row>
    <row r="433" spans="1:7" x14ac:dyDescent="0.2">
      <c r="A433" s="1">
        <v>431</v>
      </c>
      <c r="B433">
        <v>102.33957700000001</v>
      </c>
      <c r="C433">
        <v>7.0131999999999999E-11</v>
      </c>
      <c r="D433">
        <v>70.400000000000006</v>
      </c>
      <c r="E433">
        <v>75.7</v>
      </c>
      <c r="F433">
        <v>83.4</v>
      </c>
      <c r="G433">
        <v>0</v>
      </c>
    </row>
    <row r="434" spans="1:7" x14ac:dyDescent="0.2">
      <c r="A434" s="1">
        <v>432</v>
      </c>
      <c r="B434">
        <v>102.57825699999999</v>
      </c>
      <c r="C434">
        <v>7.0188999999999997E-11</v>
      </c>
      <c r="D434">
        <v>70.400000000000006</v>
      </c>
      <c r="E434">
        <v>75.7</v>
      </c>
      <c r="F434">
        <v>83.7</v>
      </c>
      <c r="G434">
        <v>0</v>
      </c>
    </row>
    <row r="435" spans="1:7" x14ac:dyDescent="0.2">
      <c r="A435" s="1">
        <v>433</v>
      </c>
      <c r="B435">
        <v>102.819698</v>
      </c>
      <c r="C435">
        <v>6.9903999999999995E-11</v>
      </c>
      <c r="D435">
        <v>70.3</v>
      </c>
      <c r="E435">
        <v>75.7</v>
      </c>
      <c r="F435">
        <v>84</v>
      </c>
      <c r="G435">
        <v>0</v>
      </c>
    </row>
    <row r="436" spans="1:7" x14ac:dyDescent="0.2">
      <c r="A436" s="1">
        <v>434</v>
      </c>
      <c r="B436">
        <v>103.05985800000001</v>
      </c>
      <c r="C436">
        <v>6.9986999999999996E-11</v>
      </c>
      <c r="D436">
        <v>70.3</v>
      </c>
      <c r="E436">
        <v>75.7</v>
      </c>
      <c r="F436">
        <v>84.3</v>
      </c>
      <c r="G436">
        <v>0</v>
      </c>
    </row>
    <row r="437" spans="1:7" x14ac:dyDescent="0.2">
      <c r="A437" s="1">
        <v>435</v>
      </c>
      <c r="B437">
        <v>103.299801</v>
      </c>
      <c r="C437">
        <v>6.9457999999999994E-11</v>
      </c>
      <c r="D437">
        <v>70.2</v>
      </c>
      <c r="E437">
        <v>75.7</v>
      </c>
      <c r="F437">
        <v>84.5</v>
      </c>
      <c r="G437">
        <v>0</v>
      </c>
    </row>
    <row r="438" spans="1:7" x14ac:dyDescent="0.2">
      <c r="A438" s="1">
        <v>436</v>
      </c>
      <c r="B438">
        <v>103.539562</v>
      </c>
      <c r="C438">
        <v>6.8968000000000004E-11</v>
      </c>
      <c r="D438">
        <v>70.099999999999994</v>
      </c>
      <c r="E438">
        <v>75.7</v>
      </c>
      <c r="F438">
        <v>84.8</v>
      </c>
      <c r="G438">
        <v>0</v>
      </c>
    </row>
    <row r="439" spans="1:7" x14ac:dyDescent="0.2">
      <c r="A439" s="1">
        <v>437</v>
      </c>
      <c r="B439">
        <v>103.778375</v>
      </c>
      <c r="C439">
        <v>6.8962000000000004E-11</v>
      </c>
      <c r="D439">
        <v>70.099999999999994</v>
      </c>
      <c r="E439">
        <v>75.7</v>
      </c>
      <c r="F439">
        <v>85.1</v>
      </c>
      <c r="G439">
        <v>0</v>
      </c>
    </row>
    <row r="440" spans="1:7" x14ac:dyDescent="0.2">
      <c r="A440" s="1">
        <v>438</v>
      </c>
      <c r="B440">
        <v>104.019257</v>
      </c>
      <c r="C440">
        <v>6.8914000000000006E-11</v>
      </c>
      <c r="D440">
        <v>70</v>
      </c>
      <c r="E440">
        <v>75.7</v>
      </c>
      <c r="F440">
        <v>85.3</v>
      </c>
      <c r="G440">
        <v>0</v>
      </c>
    </row>
    <row r="441" spans="1:7" x14ac:dyDescent="0.2">
      <c r="A441" s="1">
        <v>439</v>
      </c>
      <c r="B441">
        <v>104.248396</v>
      </c>
      <c r="C441">
        <v>6.8972E-11</v>
      </c>
      <c r="D441">
        <v>70</v>
      </c>
      <c r="E441">
        <v>75.7</v>
      </c>
      <c r="F441">
        <v>85.6</v>
      </c>
      <c r="G441">
        <v>0</v>
      </c>
    </row>
    <row r="442" spans="1:7" x14ac:dyDescent="0.2">
      <c r="A442" s="1">
        <v>440</v>
      </c>
      <c r="B442">
        <v>104.47688599999999</v>
      </c>
      <c r="C442">
        <v>6.8885000000000003E-11</v>
      </c>
      <c r="D442">
        <v>70</v>
      </c>
      <c r="E442">
        <v>75.7</v>
      </c>
      <c r="F442">
        <v>85.8</v>
      </c>
      <c r="G442">
        <v>0</v>
      </c>
    </row>
    <row r="443" spans="1:7" x14ac:dyDescent="0.2">
      <c r="A443" s="1">
        <v>441</v>
      </c>
      <c r="B443">
        <v>104.703857</v>
      </c>
      <c r="C443">
        <v>6.8879000000000003E-11</v>
      </c>
      <c r="D443">
        <v>70</v>
      </c>
      <c r="E443">
        <v>75.7</v>
      </c>
      <c r="F443">
        <v>86.1</v>
      </c>
      <c r="G443">
        <v>0</v>
      </c>
    </row>
    <row r="444" spans="1:7" x14ac:dyDescent="0.2">
      <c r="A444" s="1">
        <v>442</v>
      </c>
      <c r="B444">
        <v>104.943011</v>
      </c>
      <c r="C444">
        <v>6.8870000000000004E-11</v>
      </c>
      <c r="D444">
        <v>69.900000000000006</v>
      </c>
      <c r="E444">
        <v>75.7</v>
      </c>
      <c r="F444">
        <v>86.3</v>
      </c>
      <c r="G444">
        <v>0</v>
      </c>
    </row>
    <row r="445" spans="1:7" x14ac:dyDescent="0.2">
      <c r="A445" s="1">
        <v>443</v>
      </c>
      <c r="B445">
        <v>105.184794</v>
      </c>
      <c r="C445">
        <v>6.8746E-11</v>
      </c>
      <c r="D445">
        <v>69.900000000000006</v>
      </c>
      <c r="E445">
        <v>75.7</v>
      </c>
      <c r="F445">
        <v>86.5</v>
      </c>
      <c r="G445">
        <v>0</v>
      </c>
    </row>
    <row r="446" spans="1:7" x14ac:dyDescent="0.2">
      <c r="A446" s="1">
        <v>444</v>
      </c>
      <c r="B446">
        <v>105.424578</v>
      </c>
      <c r="C446">
        <v>6.9082E-11</v>
      </c>
      <c r="D446">
        <v>69.900000000000006</v>
      </c>
      <c r="E446">
        <v>75.900000000000006</v>
      </c>
      <c r="F446">
        <v>86.8</v>
      </c>
      <c r="G446">
        <v>0</v>
      </c>
    </row>
    <row r="447" spans="1:7" x14ac:dyDescent="0.2">
      <c r="A447" s="1">
        <v>445</v>
      </c>
      <c r="B447">
        <v>105.66395199999999</v>
      </c>
      <c r="C447">
        <v>6.9001000000000003E-11</v>
      </c>
      <c r="D447">
        <v>69.8</v>
      </c>
      <c r="E447">
        <v>75.900000000000006</v>
      </c>
      <c r="F447">
        <v>87</v>
      </c>
      <c r="G447">
        <v>0</v>
      </c>
    </row>
    <row r="448" spans="1:7" x14ac:dyDescent="0.2">
      <c r="A448" s="1">
        <v>446</v>
      </c>
      <c r="B448">
        <v>105.89276</v>
      </c>
      <c r="C448">
        <v>6.8805000000000002E-11</v>
      </c>
      <c r="D448">
        <v>69.8</v>
      </c>
      <c r="E448">
        <v>75.900000000000006</v>
      </c>
      <c r="F448">
        <v>87.2</v>
      </c>
      <c r="G448">
        <v>0</v>
      </c>
    </row>
    <row r="449" spans="1:7" x14ac:dyDescent="0.2">
      <c r="A449" s="1">
        <v>447</v>
      </c>
      <c r="B449">
        <v>106.120289</v>
      </c>
      <c r="C449">
        <v>6.8825000000000005E-11</v>
      </c>
      <c r="D449">
        <v>69.8</v>
      </c>
      <c r="E449">
        <v>75.900000000000006</v>
      </c>
      <c r="F449">
        <v>87.4</v>
      </c>
      <c r="G449">
        <v>0</v>
      </c>
    </row>
    <row r="450" spans="1:7" x14ac:dyDescent="0.2">
      <c r="A450" s="1">
        <v>448</v>
      </c>
      <c r="B450">
        <v>106.36106100000001</v>
      </c>
      <c r="C450">
        <v>6.8832999999999996E-11</v>
      </c>
      <c r="D450">
        <v>69.7</v>
      </c>
      <c r="E450">
        <v>76.2</v>
      </c>
      <c r="F450">
        <v>87.6</v>
      </c>
      <c r="G450">
        <v>0</v>
      </c>
    </row>
    <row r="451" spans="1:7" x14ac:dyDescent="0.2">
      <c r="A451" s="1">
        <v>449</v>
      </c>
      <c r="B451">
        <v>106.602619</v>
      </c>
      <c r="C451">
        <v>6.8454999999999998E-11</v>
      </c>
      <c r="D451">
        <v>69.7</v>
      </c>
      <c r="E451">
        <v>76.2</v>
      </c>
      <c r="F451">
        <v>87.8</v>
      </c>
      <c r="G451">
        <v>0</v>
      </c>
    </row>
    <row r="452" spans="1:7" x14ac:dyDescent="0.2">
      <c r="A452" s="1">
        <v>450</v>
      </c>
      <c r="B452">
        <v>106.841263</v>
      </c>
      <c r="C452">
        <v>6.8668999999999998E-11</v>
      </c>
      <c r="D452">
        <v>69.599999999999994</v>
      </c>
      <c r="E452">
        <v>76.2</v>
      </c>
      <c r="F452">
        <v>88</v>
      </c>
      <c r="G452">
        <v>0</v>
      </c>
    </row>
    <row r="453" spans="1:7" x14ac:dyDescent="0.2">
      <c r="A453" s="1">
        <v>451</v>
      </c>
      <c r="B453">
        <v>107.080962</v>
      </c>
      <c r="C453">
        <v>6.8462000000000006E-11</v>
      </c>
      <c r="D453">
        <v>69.599999999999994</v>
      </c>
      <c r="E453">
        <v>76.2</v>
      </c>
      <c r="F453">
        <v>88.2</v>
      </c>
      <c r="G453">
        <v>0</v>
      </c>
    </row>
    <row r="454" spans="1:7" x14ac:dyDescent="0.2">
      <c r="A454" s="1">
        <v>452</v>
      </c>
      <c r="B454">
        <v>107.32006699999999</v>
      </c>
      <c r="C454">
        <v>6.8240999999999997E-11</v>
      </c>
      <c r="D454">
        <v>69.5</v>
      </c>
      <c r="E454">
        <v>76.599999999999994</v>
      </c>
      <c r="F454">
        <v>88.4</v>
      </c>
      <c r="G454">
        <v>0</v>
      </c>
    </row>
    <row r="455" spans="1:7" x14ac:dyDescent="0.2">
      <c r="A455" s="1">
        <v>453</v>
      </c>
      <c r="B455">
        <v>107.54993399999999</v>
      </c>
      <c r="C455">
        <v>6.8308999999999999E-11</v>
      </c>
      <c r="D455">
        <v>69.5</v>
      </c>
      <c r="E455">
        <v>76.599999999999994</v>
      </c>
      <c r="F455">
        <v>88.5</v>
      </c>
      <c r="G455">
        <v>0</v>
      </c>
    </row>
    <row r="456" spans="1:7" x14ac:dyDescent="0.2">
      <c r="A456" s="1">
        <v>454</v>
      </c>
      <c r="B456">
        <v>107.777827</v>
      </c>
      <c r="C456">
        <v>6.8139999999999997E-11</v>
      </c>
      <c r="D456">
        <v>69.400000000000006</v>
      </c>
      <c r="E456">
        <v>76.599999999999994</v>
      </c>
      <c r="F456">
        <v>88.7</v>
      </c>
      <c r="G456">
        <v>0</v>
      </c>
    </row>
    <row r="457" spans="1:7" x14ac:dyDescent="0.2">
      <c r="A457" s="1">
        <v>455</v>
      </c>
      <c r="B457">
        <v>108.005833</v>
      </c>
      <c r="C457">
        <v>6.8225999999999998E-11</v>
      </c>
      <c r="D457">
        <v>69.400000000000006</v>
      </c>
      <c r="E457">
        <v>76.599999999999994</v>
      </c>
      <c r="F457">
        <v>88.8</v>
      </c>
      <c r="G457">
        <v>0</v>
      </c>
    </row>
    <row r="458" spans="1:7" x14ac:dyDescent="0.2">
      <c r="A458" s="1">
        <v>456</v>
      </c>
      <c r="B458">
        <v>108.24404199999999</v>
      </c>
      <c r="C458">
        <v>6.8121000000000002E-11</v>
      </c>
      <c r="D458">
        <v>69.400000000000006</v>
      </c>
      <c r="E458">
        <v>77.099999999999994</v>
      </c>
      <c r="F458">
        <v>89</v>
      </c>
      <c r="G458">
        <v>0</v>
      </c>
    </row>
    <row r="459" spans="1:7" x14ac:dyDescent="0.2">
      <c r="A459" s="1">
        <v>457</v>
      </c>
      <c r="B459">
        <v>108.484308</v>
      </c>
      <c r="C459">
        <v>6.8237999999999997E-11</v>
      </c>
      <c r="D459">
        <v>69.400000000000006</v>
      </c>
      <c r="E459">
        <v>77.099999999999994</v>
      </c>
      <c r="F459">
        <v>89.1</v>
      </c>
      <c r="G459">
        <v>0</v>
      </c>
    </row>
    <row r="460" spans="1:7" x14ac:dyDescent="0.2">
      <c r="A460" s="1">
        <v>458</v>
      </c>
      <c r="B460">
        <v>108.725655</v>
      </c>
      <c r="C460">
        <v>6.8010000000000006E-11</v>
      </c>
      <c r="D460">
        <v>69.400000000000006</v>
      </c>
      <c r="E460">
        <v>77.099999999999994</v>
      </c>
      <c r="F460">
        <v>89.3</v>
      </c>
      <c r="G460">
        <v>0</v>
      </c>
    </row>
    <row r="461" spans="1:7" x14ac:dyDescent="0.2">
      <c r="A461" s="1">
        <v>459</v>
      </c>
      <c r="B461">
        <v>108.96475599999999</v>
      </c>
      <c r="C461">
        <v>6.7937E-11</v>
      </c>
      <c r="D461">
        <v>69.400000000000006</v>
      </c>
      <c r="E461">
        <v>77.099999999999994</v>
      </c>
      <c r="F461">
        <v>89.4</v>
      </c>
      <c r="G461">
        <v>0</v>
      </c>
    </row>
    <row r="462" spans="1:7" x14ac:dyDescent="0.2">
      <c r="A462" s="1">
        <v>460</v>
      </c>
      <c r="B462">
        <v>109.20340400000001</v>
      </c>
      <c r="C462">
        <v>6.8101999999999994E-11</v>
      </c>
      <c r="D462">
        <v>69.3</v>
      </c>
      <c r="E462">
        <v>77.7</v>
      </c>
      <c r="F462">
        <v>89.5</v>
      </c>
      <c r="G462">
        <v>0</v>
      </c>
    </row>
    <row r="463" spans="1:7" x14ac:dyDescent="0.2">
      <c r="A463" s="1">
        <v>461</v>
      </c>
      <c r="B463">
        <v>109.432191</v>
      </c>
      <c r="C463">
        <v>6.8341999999999998E-11</v>
      </c>
      <c r="D463">
        <v>69.3</v>
      </c>
      <c r="E463">
        <v>77.7</v>
      </c>
      <c r="F463">
        <v>89.6</v>
      </c>
      <c r="G463">
        <v>0</v>
      </c>
    </row>
    <row r="464" spans="1:7" x14ac:dyDescent="0.2">
      <c r="A464" s="1">
        <v>462</v>
      </c>
      <c r="B464">
        <v>109.661934</v>
      </c>
      <c r="C464">
        <v>6.7993000000000002E-11</v>
      </c>
      <c r="D464">
        <v>69.3</v>
      </c>
      <c r="E464">
        <v>77.7</v>
      </c>
      <c r="F464">
        <v>89.7</v>
      </c>
      <c r="G464">
        <v>0</v>
      </c>
    </row>
    <row r="465" spans="1:7" x14ac:dyDescent="0.2">
      <c r="A465" s="1">
        <v>463</v>
      </c>
      <c r="B465">
        <v>109.903566</v>
      </c>
      <c r="C465">
        <v>6.8165000000000004E-11</v>
      </c>
      <c r="D465">
        <v>69.3</v>
      </c>
      <c r="E465">
        <v>77.7</v>
      </c>
      <c r="F465">
        <v>89.8</v>
      </c>
      <c r="G465">
        <v>0</v>
      </c>
    </row>
    <row r="466" spans="1:7" x14ac:dyDescent="0.2">
      <c r="A466" s="1">
        <v>464</v>
      </c>
      <c r="B466">
        <v>110.144887</v>
      </c>
      <c r="C466">
        <v>6.8038999999999996E-11</v>
      </c>
      <c r="D466">
        <v>69.3</v>
      </c>
      <c r="E466">
        <v>77.7</v>
      </c>
      <c r="F466">
        <v>89.9</v>
      </c>
      <c r="G466">
        <v>0</v>
      </c>
    </row>
    <row r="467" spans="1:7" x14ac:dyDescent="0.2">
      <c r="A467" s="1">
        <v>465</v>
      </c>
      <c r="B467">
        <v>110.383129</v>
      </c>
      <c r="C467">
        <v>6.8281000000000004E-11</v>
      </c>
      <c r="D467">
        <v>69.3</v>
      </c>
      <c r="E467">
        <v>78.2</v>
      </c>
      <c r="F467">
        <v>90</v>
      </c>
      <c r="G467">
        <v>0</v>
      </c>
    </row>
    <row r="468" spans="1:7" x14ac:dyDescent="0.2">
      <c r="A468" s="1">
        <v>466</v>
      </c>
      <c r="B468">
        <v>110.622598</v>
      </c>
      <c r="C468">
        <v>6.8151999999999996E-11</v>
      </c>
      <c r="D468">
        <v>69.400000000000006</v>
      </c>
      <c r="E468">
        <v>78.2</v>
      </c>
      <c r="F468">
        <v>90</v>
      </c>
      <c r="G468">
        <v>0</v>
      </c>
    </row>
    <row r="469" spans="1:7" x14ac:dyDescent="0.2">
      <c r="A469" s="1">
        <v>467</v>
      </c>
      <c r="B469">
        <v>110.86195600000001</v>
      </c>
      <c r="C469">
        <v>6.7866999999999994E-11</v>
      </c>
      <c r="D469">
        <v>69.400000000000006</v>
      </c>
      <c r="E469">
        <v>78.2</v>
      </c>
      <c r="F469">
        <v>90.1</v>
      </c>
      <c r="G469">
        <v>0</v>
      </c>
    </row>
    <row r="470" spans="1:7" x14ac:dyDescent="0.2">
      <c r="A470" s="1">
        <v>468</v>
      </c>
      <c r="B470">
        <v>111.10087300000001</v>
      </c>
      <c r="C470">
        <v>6.8073999999999999E-11</v>
      </c>
      <c r="D470">
        <v>69.400000000000006</v>
      </c>
      <c r="E470">
        <v>78.2</v>
      </c>
      <c r="F470">
        <v>90.1</v>
      </c>
      <c r="G470">
        <v>0</v>
      </c>
    </row>
    <row r="471" spans="1:7" x14ac:dyDescent="0.2">
      <c r="A471" s="1">
        <v>469</v>
      </c>
      <c r="B471">
        <v>111.34111</v>
      </c>
      <c r="C471">
        <v>6.7903000000000006E-11</v>
      </c>
      <c r="D471">
        <v>69.400000000000006</v>
      </c>
      <c r="E471">
        <v>78.8</v>
      </c>
      <c r="F471">
        <v>90.2</v>
      </c>
      <c r="G471">
        <v>0</v>
      </c>
    </row>
    <row r="472" spans="1:7" x14ac:dyDescent="0.2">
      <c r="A472" s="1">
        <v>470</v>
      </c>
      <c r="B472">
        <v>111.570324</v>
      </c>
      <c r="C472">
        <v>6.8083999999999995E-11</v>
      </c>
      <c r="D472">
        <v>69.5</v>
      </c>
      <c r="E472">
        <v>78.8</v>
      </c>
      <c r="F472">
        <v>90.2</v>
      </c>
      <c r="G472">
        <v>0</v>
      </c>
    </row>
    <row r="473" spans="1:7" x14ac:dyDescent="0.2">
      <c r="A473" s="1">
        <v>471</v>
      </c>
      <c r="B473">
        <v>111.79728</v>
      </c>
      <c r="C473">
        <v>6.7904000000000001E-11</v>
      </c>
      <c r="D473">
        <v>69.5</v>
      </c>
      <c r="E473">
        <v>78.8</v>
      </c>
      <c r="F473">
        <v>90.2</v>
      </c>
      <c r="G473">
        <v>0</v>
      </c>
    </row>
    <row r="474" spans="1:7" x14ac:dyDescent="0.2">
      <c r="A474" s="1">
        <v>472</v>
      </c>
      <c r="B474">
        <v>112.03808100000001</v>
      </c>
      <c r="C474">
        <v>6.7993000000000002E-11</v>
      </c>
      <c r="D474">
        <v>69.5</v>
      </c>
      <c r="E474">
        <v>78.8</v>
      </c>
      <c r="F474">
        <v>90.2</v>
      </c>
      <c r="G474">
        <v>0</v>
      </c>
    </row>
    <row r="475" spans="1:7" x14ac:dyDescent="0.2">
      <c r="A475" s="1">
        <v>473</v>
      </c>
      <c r="B475">
        <v>112.278294</v>
      </c>
      <c r="C475">
        <v>6.7827999999999996E-11</v>
      </c>
      <c r="D475">
        <v>69.599999999999994</v>
      </c>
      <c r="E475">
        <v>79.5</v>
      </c>
      <c r="F475">
        <v>90.2</v>
      </c>
      <c r="G475">
        <v>0</v>
      </c>
    </row>
    <row r="476" spans="1:7" x14ac:dyDescent="0.2">
      <c r="A476" s="1">
        <v>474</v>
      </c>
      <c r="B476">
        <v>112.517797</v>
      </c>
      <c r="C476">
        <v>6.7809000000000001E-11</v>
      </c>
      <c r="D476">
        <v>69.599999999999994</v>
      </c>
      <c r="E476">
        <v>79.5</v>
      </c>
      <c r="F476">
        <v>90.2</v>
      </c>
      <c r="G476">
        <v>0</v>
      </c>
    </row>
    <row r="477" spans="1:7" x14ac:dyDescent="0.2">
      <c r="A477" s="1">
        <v>475</v>
      </c>
      <c r="B477">
        <v>112.758171</v>
      </c>
      <c r="C477">
        <v>6.7937999999999996E-11</v>
      </c>
      <c r="D477">
        <v>69.7</v>
      </c>
      <c r="E477">
        <v>79.5</v>
      </c>
      <c r="F477">
        <v>90.2</v>
      </c>
      <c r="G477">
        <v>0</v>
      </c>
    </row>
    <row r="478" spans="1:7" x14ac:dyDescent="0.2">
      <c r="A478" s="1">
        <v>476</v>
      </c>
      <c r="B478">
        <v>112.999863</v>
      </c>
      <c r="C478">
        <v>6.7884999999999994E-11</v>
      </c>
      <c r="D478">
        <v>69.7</v>
      </c>
      <c r="E478">
        <v>79.5</v>
      </c>
      <c r="F478">
        <v>90.2</v>
      </c>
      <c r="G478">
        <v>0</v>
      </c>
    </row>
    <row r="479" spans="1:7" x14ac:dyDescent="0.2">
      <c r="A479" s="1">
        <v>477</v>
      </c>
      <c r="B479">
        <v>113.23960599999999</v>
      </c>
      <c r="C479">
        <v>6.8082000000000003E-11</v>
      </c>
      <c r="D479">
        <v>69.8</v>
      </c>
      <c r="E479">
        <v>80.099999999999994</v>
      </c>
      <c r="F479">
        <v>90.1</v>
      </c>
      <c r="G479">
        <v>0</v>
      </c>
    </row>
    <row r="480" spans="1:7" x14ac:dyDescent="0.2">
      <c r="A480" s="1">
        <v>478</v>
      </c>
      <c r="B480">
        <v>113.469707</v>
      </c>
      <c r="C480">
        <v>6.7981999999999999E-11</v>
      </c>
      <c r="D480">
        <v>69.8</v>
      </c>
      <c r="E480">
        <v>80.099999999999994</v>
      </c>
      <c r="F480">
        <v>90.1</v>
      </c>
      <c r="G480">
        <v>0</v>
      </c>
    </row>
    <row r="481" spans="1:7" x14ac:dyDescent="0.2">
      <c r="A481" s="1">
        <v>479</v>
      </c>
      <c r="B481">
        <v>113.697999</v>
      </c>
      <c r="C481">
        <v>6.7869999999999994E-11</v>
      </c>
      <c r="D481">
        <v>69.900000000000006</v>
      </c>
      <c r="E481">
        <v>80.099999999999994</v>
      </c>
      <c r="F481">
        <v>90.1</v>
      </c>
      <c r="G481">
        <v>0</v>
      </c>
    </row>
    <row r="482" spans="1:7" x14ac:dyDescent="0.2">
      <c r="A482" s="1">
        <v>480</v>
      </c>
      <c r="B482">
        <v>113.936132</v>
      </c>
      <c r="C482">
        <v>6.8495000000000005E-11</v>
      </c>
      <c r="D482">
        <v>69.900000000000006</v>
      </c>
      <c r="E482">
        <v>80.099999999999994</v>
      </c>
      <c r="F482">
        <v>90</v>
      </c>
      <c r="G482">
        <v>0</v>
      </c>
    </row>
    <row r="483" spans="1:7" x14ac:dyDescent="0.2">
      <c r="A483" s="1">
        <v>481</v>
      </c>
      <c r="B483">
        <v>114.175968</v>
      </c>
      <c r="C483">
        <v>6.8302999999999999E-11</v>
      </c>
      <c r="D483">
        <v>69.900000000000006</v>
      </c>
      <c r="E483">
        <v>80.099999999999994</v>
      </c>
      <c r="F483">
        <v>89.9</v>
      </c>
      <c r="G483">
        <v>0</v>
      </c>
    </row>
    <row r="484" spans="1:7" x14ac:dyDescent="0.2">
      <c r="A484" s="1">
        <v>482</v>
      </c>
      <c r="B484">
        <v>114.41536499999999</v>
      </c>
      <c r="C484">
        <v>6.8540999999999999E-11</v>
      </c>
      <c r="D484">
        <v>70</v>
      </c>
      <c r="E484">
        <v>80.8</v>
      </c>
      <c r="F484">
        <v>89.8</v>
      </c>
      <c r="G484">
        <v>0</v>
      </c>
    </row>
    <row r="485" spans="1:7" x14ac:dyDescent="0.2">
      <c r="A485" s="1">
        <v>483</v>
      </c>
      <c r="B485">
        <v>114.65486199999999</v>
      </c>
      <c r="C485">
        <v>6.8355000000000006E-11</v>
      </c>
      <c r="D485">
        <v>70</v>
      </c>
      <c r="E485">
        <v>80.8</v>
      </c>
      <c r="F485">
        <v>89.8</v>
      </c>
      <c r="G485">
        <v>0</v>
      </c>
    </row>
    <row r="486" spans="1:7" x14ac:dyDescent="0.2">
      <c r="A486" s="1">
        <v>484</v>
      </c>
      <c r="B486">
        <v>114.892127</v>
      </c>
      <c r="C486">
        <v>6.8477000000000006E-11</v>
      </c>
      <c r="D486">
        <v>70</v>
      </c>
      <c r="E486">
        <v>80.8</v>
      </c>
      <c r="F486">
        <v>89.7</v>
      </c>
      <c r="G486">
        <v>0</v>
      </c>
    </row>
    <row r="487" spans="1:7" x14ac:dyDescent="0.2">
      <c r="A487" s="1">
        <v>485</v>
      </c>
      <c r="B487">
        <v>115.132288</v>
      </c>
      <c r="C487">
        <v>6.8505999999999996E-11</v>
      </c>
      <c r="D487">
        <v>70.099999999999994</v>
      </c>
      <c r="E487">
        <v>80.8</v>
      </c>
      <c r="F487">
        <v>89.6</v>
      </c>
      <c r="G487">
        <v>0</v>
      </c>
    </row>
    <row r="488" spans="1:7" x14ac:dyDescent="0.2">
      <c r="A488" s="1">
        <v>486</v>
      </c>
      <c r="B488">
        <v>115.37389400000001</v>
      </c>
      <c r="C488">
        <v>6.8641000000000004E-11</v>
      </c>
      <c r="D488">
        <v>70.099999999999994</v>
      </c>
      <c r="E488">
        <v>81.400000000000006</v>
      </c>
      <c r="F488">
        <v>89.4</v>
      </c>
      <c r="G488">
        <v>0</v>
      </c>
    </row>
    <row r="489" spans="1:7" x14ac:dyDescent="0.2">
      <c r="A489" s="1">
        <v>487</v>
      </c>
      <c r="B489">
        <v>115.613629</v>
      </c>
      <c r="C489">
        <v>6.8475999999999997E-11</v>
      </c>
      <c r="D489">
        <v>70.099999999999994</v>
      </c>
      <c r="E489">
        <v>81.400000000000006</v>
      </c>
      <c r="F489">
        <v>89.3</v>
      </c>
      <c r="G489">
        <v>0</v>
      </c>
    </row>
    <row r="490" spans="1:7" x14ac:dyDescent="0.2">
      <c r="A490" s="1">
        <v>488</v>
      </c>
      <c r="B490">
        <v>115.854084</v>
      </c>
      <c r="C490">
        <v>6.8549000000000003E-11</v>
      </c>
      <c r="D490">
        <v>70.2</v>
      </c>
      <c r="E490">
        <v>81.400000000000006</v>
      </c>
      <c r="F490">
        <v>89.2</v>
      </c>
      <c r="G490">
        <v>0</v>
      </c>
    </row>
    <row r="491" spans="1:7" x14ac:dyDescent="0.2">
      <c r="A491" s="1">
        <v>489</v>
      </c>
      <c r="B491">
        <v>116.083366</v>
      </c>
      <c r="C491">
        <v>6.8966E-11</v>
      </c>
      <c r="D491">
        <v>70.2</v>
      </c>
      <c r="E491">
        <v>81.400000000000006</v>
      </c>
      <c r="F491">
        <v>89.1</v>
      </c>
      <c r="G491">
        <v>0</v>
      </c>
    </row>
    <row r="492" spans="1:7" x14ac:dyDescent="0.2">
      <c r="A492" s="1">
        <v>490</v>
      </c>
      <c r="B492">
        <v>116.31374</v>
      </c>
      <c r="C492">
        <v>6.8882000000000003E-11</v>
      </c>
      <c r="D492">
        <v>70.3</v>
      </c>
      <c r="E492">
        <v>82.1</v>
      </c>
      <c r="F492">
        <v>88.9</v>
      </c>
      <c r="G492">
        <v>0</v>
      </c>
    </row>
    <row r="493" spans="1:7" x14ac:dyDescent="0.2">
      <c r="A493" s="1">
        <v>491</v>
      </c>
      <c r="B493">
        <v>116.553701</v>
      </c>
      <c r="C493">
        <v>6.8686000000000002E-11</v>
      </c>
      <c r="D493">
        <v>70.3</v>
      </c>
      <c r="E493">
        <v>82.1</v>
      </c>
      <c r="F493">
        <v>88.8</v>
      </c>
      <c r="G493">
        <v>0</v>
      </c>
    </row>
    <row r="494" spans="1:7" x14ac:dyDescent="0.2">
      <c r="A494" s="1">
        <v>492</v>
      </c>
      <c r="B494">
        <v>116.793626</v>
      </c>
      <c r="C494">
        <v>6.8995000000000003E-11</v>
      </c>
      <c r="D494">
        <v>70.400000000000006</v>
      </c>
      <c r="E494">
        <v>82.1</v>
      </c>
      <c r="F494">
        <v>88.6</v>
      </c>
      <c r="G494">
        <v>0</v>
      </c>
    </row>
    <row r="495" spans="1:7" x14ac:dyDescent="0.2">
      <c r="A495" s="1">
        <v>493</v>
      </c>
      <c r="B495">
        <v>117.032449</v>
      </c>
      <c r="C495">
        <v>6.8778999999999998E-11</v>
      </c>
      <c r="D495">
        <v>70.400000000000006</v>
      </c>
      <c r="E495">
        <v>82.1</v>
      </c>
      <c r="F495">
        <v>88.4</v>
      </c>
      <c r="G495">
        <v>0</v>
      </c>
    </row>
    <row r="496" spans="1:7" x14ac:dyDescent="0.2">
      <c r="A496" s="1">
        <v>494</v>
      </c>
      <c r="B496">
        <v>117.27316</v>
      </c>
      <c r="C496">
        <v>6.8751000000000004E-11</v>
      </c>
      <c r="D496">
        <v>70.5</v>
      </c>
      <c r="E496">
        <v>82.7</v>
      </c>
      <c r="F496">
        <v>88.3</v>
      </c>
      <c r="G496">
        <v>0</v>
      </c>
    </row>
    <row r="497" spans="1:7" x14ac:dyDescent="0.2">
      <c r="A497" s="1">
        <v>495</v>
      </c>
      <c r="B497">
        <v>117.51211600000001</v>
      </c>
      <c r="C497">
        <v>6.8914000000000006E-11</v>
      </c>
      <c r="D497">
        <v>70.5</v>
      </c>
      <c r="E497">
        <v>82.7</v>
      </c>
      <c r="F497">
        <v>88.1</v>
      </c>
      <c r="G497">
        <v>0</v>
      </c>
    </row>
    <row r="498" spans="1:7" x14ac:dyDescent="0.2">
      <c r="A498" s="1">
        <v>496</v>
      </c>
      <c r="B498">
        <v>117.742771</v>
      </c>
      <c r="C498">
        <v>6.8856999999999995E-11</v>
      </c>
      <c r="D498">
        <v>70.599999999999994</v>
      </c>
      <c r="E498">
        <v>82.7</v>
      </c>
      <c r="F498">
        <v>87.9</v>
      </c>
      <c r="G498">
        <v>0</v>
      </c>
    </row>
    <row r="499" spans="1:7" x14ac:dyDescent="0.2">
      <c r="A499" s="1">
        <v>497</v>
      </c>
      <c r="B499">
        <v>117.970308</v>
      </c>
      <c r="C499">
        <v>6.9067999999999996E-11</v>
      </c>
      <c r="D499">
        <v>70.599999999999994</v>
      </c>
      <c r="E499">
        <v>82.7</v>
      </c>
      <c r="F499">
        <v>87.7</v>
      </c>
      <c r="G499">
        <v>0</v>
      </c>
    </row>
    <row r="500" spans="1:7" x14ac:dyDescent="0.2">
      <c r="A500" s="1">
        <v>498</v>
      </c>
      <c r="B500">
        <v>118.209266</v>
      </c>
      <c r="C500">
        <v>6.9207999999999995E-11</v>
      </c>
      <c r="D500">
        <v>70.7</v>
      </c>
      <c r="E500">
        <v>83.4</v>
      </c>
      <c r="F500">
        <v>87.5</v>
      </c>
      <c r="G500">
        <v>0</v>
      </c>
    </row>
    <row r="501" spans="1:7" x14ac:dyDescent="0.2">
      <c r="A501" s="1">
        <v>499</v>
      </c>
      <c r="B501">
        <v>118.448986</v>
      </c>
      <c r="C501">
        <v>6.9319000000000004E-11</v>
      </c>
      <c r="D501">
        <v>70.7</v>
      </c>
      <c r="E501">
        <v>83.4</v>
      </c>
      <c r="F501">
        <v>87.3</v>
      </c>
      <c r="G501">
        <v>0</v>
      </c>
    </row>
    <row r="502" spans="1:7" x14ac:dyDescent="0.2">
      <c r="A502" s="1">
        <v>500</v>
      </c>
      <c r="B502">
        <v>118.689632</v>
      </c>
      <c r="C502">
        <v>6.9310000000000004E-11</v>
      </c>
      <c r="D502">
        <v>70.7</v>
      </c>
      <c r="E502">
        <v>83.4</v>
      </c>
      <c r="F502">
        <v>87.1</v>
      </c>
      <c r="G502">
        <v>0</v>
      </c>
    </row>
    <row r="503" spans="1:7" x14ac:dyDescent="0.2">
      <c r="A503" s="1">
        <v>501</v>
      </c>
      <c r="B503">
        <v>118.93031000000001</v>
      </c>
      <c r="C503">
        <v>6.9286000000000005E-11</v>
      </c>
      <c r="D503">
        <v>70.7</v>
      </c>
      <c r="E503">
        <v>83.4</v>
      </c>
      <c r="F503">
        <v>86.9</v>
      </c>
      <c r="G503">
        <v>0</v>
      </c>
    </row>
    <row r="504" spans="1:7" x14ac:dyDescent="0.2">
      <c r="A504" s="1">
        <v>502</v>
      </c>
      <c r="B504">
        <v>119.16910300000001</v>
      </c>
      <c r="C504">
        <v>6.9230000000000003E-11</v>
      </c>
      <c r="D504">
        <v>70.7</v>
      </c>
      <c r="E504">
        <v>83.4</v>
      </c>
      <c r="F504">
        <v>86.6</v>
      </c>
      <c r="G504">
        <v>0</v>
      </c>
    </row>
    <row r="505" spans="1:7" x14ac:dyDescent="0.2">
      <c r="A505" s="1">
        <v>503</v>
      </c>
      <c r="B505">
        <v>119.39823199999999</v>
      </c>
      <c r="C505">
        <v>6.8951999999999996E-11</v>
      </c>
      <c r="D505">
        <v>70.8</v>
      </c>
      <c r="E505">
        <v>84</v>
      </c>
      <c r="F505">
        <v>86.4</v>
      </c>
      <c r="G505">
        <v>0</v>
      </c>
    </row>
    <row r="506" spans="1:7" x14ac:dyDescent="0.2">
      <c r="A506" s="1">
        <v>504</v>
      </c>
      <c r="B506">
        <v>119.628629</v>
      </c>
      <c r="C506">
        <v>5.0767000000000003E-11</v>
      </c>
      <c r="D506">
        <v>70.8</v>
      </c>
      <c r="E506">
        <v>84</v>
      </c>
      <c r="F506">
        <v>86.2</v>
      </c>
      <c r="G506">
        <v>0</v>
      </c>
    </row>
    <row r="507" spans="1:7" x14ac:dyDescent="0.2">
      <c r="A507" s="1">
        <v>505</v>
      </c>
      <c r="B507">
        <v>119.868675</v>
      </c>
      <c r="C507">
        <v>6.8239000000000006E-11</v>
      </c>
      <c r="D507">
        <v>70.900000000000006</v>
      </c>
      <c r="E507">
        <v>84</v>
      </c>
      <c r="F507">
        <v>85.9</v>
      </c>
      <c r="G507">
        <v>0</v>
      </c>
    </row>
    <row r="508" spans="1:7" x14ac:dyDescent="0.2">
      <c r="A508" s="1">
        <v>506</v>
      </c>
      <c r="B508">
        <v>120.108743</v>
      </c>
      <c r="C508">
        <v>6.8772999999999999E-11</v>
      </c>
      <c r="D508">
        <v>70.900000000000006</v>
      </c>
      <c r="E508">
        <v>84</v>
      </c>
      <c r="F508">
        <v>85.7</v>
      </c>
      <c r="G508">
        <v>0</v>
      </c>
    </row>
    <row r="509" spans="1:7" x14ac:dyDescent="0.2">
      <c r="A509" s="1">
        <v>507</v>
      </c>
      <c r="B509">
        <v>120.348893</v>
      </c>
      <c r="C509">
        <v>6.8968000000000004E-11</v>
      </c>
      <c r="D509">
        <v>71</v>
      </c>
      <c r="E509">
        <v>84.7</v>
      </c>
      <c r="F509">
        <v>85.4</v>
      </c>
      <c r="G509">
        <v>0</v>
      </c>
    </row>
    <row r="510" spans="1:7" x14ac:dyDescent="0.2">
      <c r="A510" s="1">
        <v>508</v>
      </c>
      <c r="B510">
        <v>120.58887199999999</v>
      </c>
      <c r="C510">
        <v>-9.7708E-11</v>
      </c>
      <c r="D510">
        <v>71.099999999999994</v>
      </c>
      <c r="E510">
        <v>84.7</v>
      </c>
      <c r="F510">
        <v>85.2</v>
      </c>
      <c r="G510">
        <v>0</v>
      </c>
    </row>
    <row r="511" spans="1:7" x14ac:dyDescent="0.2">
      <c r="A511" s="1">
        <v>509</v>
      </c>
      <c r="B511">
        <v>120.82880900000001</v>
      </c>
      <c r="C511">
        <v>-6.6251E-11</v>
      </c>
      <c r="D511">
        <v>71.099999999999994</v>
      </c>
      <c r="E511">
        <v>84.7</v>
      </c>
      <c r="F511">
        <v>84.9</v>
      </c>
      <c r="G511">
        <v>0</v>
      </c>
    </row>
    <row r="512" spans="1:7" x14ac:dyDescent="0.2">
      <c r="A512" s="1">
        <v>510</v>
      </c>
      <c r="B512">
        <v>121.07066</v>
      </c>
      <c r="C512">
        <v>-6.4211999999999995E-11</v>
      </c>
      <c r="D512">
        <v>71.2</v>
      </c>
      <c r="E512">
        <v>84.7</v>
      </c>
      <c r="F512">
        <v>84.6</v>
      </c>
      <c r="G512">
        <v>0</v>
      </c>
    </row>
    <row r="513" spans="1:7" x14ac:dyDescent="0.2">
      <c r="A513" s="1">
        <v>511</v>
      </c>
      <c r="B513">
        <v>121.30925999999999</v>
      </c>
      <c r="C513">
        <v>-6.3749000000000004E-11</v>
      </c>
      <c r="D513">
        <v>71.3</v>
      </c>
      <c r="E513">
        <v>85.3</v>
      </c>
      <c r="F513">
        <v>84.4</v>
      </c>
      <c r="G513">
        <v>0</v>
      </c>
    </row>
    <row r="514" spans="1:7" x14ac:dyDescent="0.2">
      <c r="A514" s="1">
        <v>512</v>
      </c>
      <c r="B514">
        <v>121.539011</v>
      </c>
      <c r="C514">
        <v>-1.8552499999999999E-10</v>
      </c>
      <c r="D514">
        <v>71.3</v>
      </c>
      <c r="E514">
        <v>85.3</v>
      </c>
      <c r="F514">
        <v>84.1</v>
      </c>
      <c r="G514">
        <v>0</v>
      </c>
    </row>
    <row r="515" spans="1:7" x14ac:dyDescent="0.2">
      <c r="A515" s="1">
        <v>513</v>
      </c>
      <c r="B515">
        <v>121.76903900000001</v>
      </c>
      <c r="C515">
        <v>-7.1086000000000001E-11</v>
      </c>
      <c r="D515">
        <v>71.400000000000006</v>
      </c>
      <c r="E515">
        <v>85.3</v>
      </c>
      <c r="F515">
        <v>83.8</v>
      </c>
      <c r="G515">
        <v>0</v>
      </c>
    </row>
    <row r="516" spans="1:7" x14ac:dyDescent="0.2">
      <c r="A516" s="1">
        <v>514</v>
      </c>
      <c r="B516">
        <v>122.008199</v>
      </c>
      <c r="C516">
        <v>-6.6259000000000004E-11</v>
      </c>
      <c r="D516">
        <v>71.5</v>
      </c>
      <c r="E516">
        <v>85.3</v>
      </c>
      <c r="F516">
        <v>83.5</v>
      </c>
      <c r="G516">
        <v>0</v>
      </c>
    </row>
    <row r="517" spans="1:7" x14ac:dyDescent="0.2">
      <c r="A517" s="1">
        <v>515</v>
      </c>
      <c r="B517">
        <v>122.24982799999999</v>
      </c>
      <c r="C517">
        <v>-6.5498000000000002E-11</v>
      </c>
      <c r="D517">
        <v>71.5</v>
      </c>
      <c r="E517">
        <v>86</v>
      </c>
      <c r="F517">
        <v>83.3</v>
      </c>
      <c r="G517">
        <v>0</v>
      </c>
    </row>
    <row r="518" spans="1:7" x14ac:dyDescent="0.2">
      <c r="A518" s="1">
        <v>516</v>
      </c>
      <c r="B518">
        <v>122.48964100000001</v>
      </c>
      <c r="C518">
        <v>-6.5106999999999996E-11</v>
      </c>
      <c r="D518">
        <v>71.599999999999994</v>
      </c>
      <c r="E518">
        <v>86</v>
      </c>
      <c r="F518">
        <v>83</v>
      </c>
      <c r="G518">
        <v>0</v>
      </c>
    </row>
    <row r="519" spans="1:7" x14ac:dyDescent="0.2">
      <c r="A519" s="1">
        <v>517</v>
      </c>
      <c r="B519">
        <v>122.719937</v>
      </c>
      <c r="C519">
        <v>-8.8477999999999997E-11</v>
      </c>
      <c r="D519">
        <v>71.7</v>
      </c>
      <c r="E519">
        <v>86</v>
      </c>
      <c r="F519">
        <v>82.7</v>
      </c>
      <c r="G519">
        <v>0</v>
      </c>
    </row>
    <row r="520" spans="1:7" x14ac:dyDescent="0.2">
      <c r="A520" s="1">
        <v>518</v>
      </c>
      <c r="B520">
        <v>122.950575</v>
      </c>
      <c r="C520">
        <v>-6.8254000000000005E-11</v>
      </c>
      <c r="D520">
        <v>71.8</v>
      </c>
      <c r="E520">
        <v>86</v>
      </c>
      <c r="F520">
        <v>82.4</v>
      </c>
      <c r="G520">
        <v>0</v>
      </c>
    </row>
    <row r="521" spans="1:7" x14ac:dyDescent="0.2">
      <c r="A521" s="1">
        <v>519</v>
      </c>
      <c r="B521">
        <v>123.19065999999999</v>
      </c>
      <c r="C521">
        <v>-6.6414000000000002E-11</v>
      </c>
      <c r="D521">
        <v>71.8</v>
      </c>
      <c r="E521">
        <v>86.6</v>
      </c>
      <c r="F521">
        <v>82.1</v>
      </c>
      <c r="G521">
        <v>0</v>
      </c>
    </row>
    <row r="522" spans="1:7" x14ac:dyDescent="0.2">
      <c r="A522" s="1">
        <v>520</v>
      </c>
      <c r="B522">
        <v>123.43083900000001</v>
      </c>
      <c r="C522">
        <v>-6.6126E-11</v>
      </c>
      <c r="D522">
        <v>71.900000000000006</v>
      </c>
      <c r="E522">
        <v>86.6</v>
      </c>
      <c r="F522">
        <v>81.8</v>
      </c>
      <c r="G522">
        <v>0</v>
      </c>
    </row>
    <row r="523" spans="1:7" x14ac:dyDescent="0.2">
      <c r="A523" s="1">
        <v>521</v>
      </c>
      <c r="B523">
        <v>123.670813</v>
      </c>
      <c r="C523">
        <v>8.1034999999999995E-11</v>
      </c>
      <c r="D523">
        <v>72</v>
      </c>
      <c r="E523">
        <v>86.6</v>
      </c>
      <c r="F523">
        <v>81.5</v>
      </c>
      <c r="G523">
        <v>0</v>
      </c>
    </row>
    <row r="524" spans="1:7" x14ac:dyDescent="0.2">
      <c r="A524" s="1">
        <v>522</v>
      </c>
      <c r="B524">
        <v>123.91063699999999</v>
      </c>
      <c r="C524">
        <v>6.9573999999999994E-11</v>
      </c>
      <c r="D524">
        <v>72</v>
      </c>
      <c r="E524">
        <v>86.6</v>
      </c>
      <c r="F524">
        <v>81.2</v>
      </c>
      <c r="G524">
        <v>0</v>
      </c>
    </row>
    <row r="525" spans="1:7" x14ac:dyDescent="0.2">
      <c r="A525" s="1">
        <v>523</v>
      </c>
      <c r="B525">
        <v>124.15112000000001</v>
      </c>
      <c r="C525">
        <v>6.8490999999999996E-11</v>
      </c>
      <c r="D525">
        <v>72.099999999999994</v>
      </c>
      <c r="E525">
        <v>86.6</v>
      </c>
      <c r="F525">
        <v>80.900000000000006</v>
      </c>
      <c r="G525">
        <v>0</v>
      </c>
    </row>
    <row r="526" spans="1:7" x14ac:dyDescent="0.2">
      <c r="A526" s="1">
        <v>524</v>
      </c>
      <c r="B526">
        <v>124.390899</v>
      </c>
      <c r="C526">
        <v>6.8192999999999999E-11</v>
      </c>
      <c r="D526">
        <v>72.2</v>
      </c>
      <c r="E526">
        <v>87.1</v>
      </c>
      <c r="F526">
        <v>80.599999999999994</v>
      </c>
      <c r="G526">
        <v>0</v>
      </c>
    </row>
    <row r="527" spans="1:7" x14ac:dyDescent="0.2">
      <c r="A527" s="1">
        <v>525</v>
      </c>
      <c r="B527">
        <v>124.630549</v>
      </c>
      <c r="C527">
        <v>1.00366E-10</v>
      </c>
      <c r="D527">
        <v>72.3</v>
      </c>
      <c r="E527">
        <v>87.1</v>
      </c>
      <c r="F527">
        <v>80.3</v>
      </c>
      <c r="G527">
        <v>0</v>
      </c>
    </row>
    <row r="528" spans="1:7" x14ac:dyDescent="0.2">
      <c r="A528" s="1">
        <v>526</v>
      </c>
      <c r="B528">
        <v>124.861694</v>
      </c>
      <c r="C528">
        <v>7.5088000000000005E-11</v>
      </c>
      <c r="D528">
        <v>72.400000000000006</v>
      </c>
      <c r="E528">
        <v>87.1</v>
      </c>
      <c r="F528">
        <v>80</v>
      </c>
      <c r="G528">
        <v>0</v>
      </c>
    </row>
    <row r="529" spans="1:7" x14ac:dyDescent="0.2">
      <c r="A529" s="1">
        <v>527</v>
      </c>
      <c r="B529">
        <v>125.08993100000001</v>
      </c>
      <c r="C529">
        <v>7.2508999999999995E-11</v>
      </c>
      <c r="D529">
        <v>72.5</v>
      </c>
      <c r="E529">
        <v>87.1</v>
      </c>
      <c r="F529">
        <v>79.7</v>
      </c>
      <c r="G529">
        <v>0</v>
      </c>
    </row>
    <row r="530" spans="1:7" x14ac:dyDescent="0.2">
      <c r="A530" s="1">
        <v>528</v>
      </c>
      <c r="B530">
        <v>125.329784</v>
      </c>
      <c r="C530">
        <v>7.1814000000000004E-11</v>
      </c>
      <c r="D530">
        <v>72.5</v>
      </c>
      <c r="E530">
        <v>87.5</v>
      </c>
      <c r="F530">
        <v>79.400000000000006</v>
      </c>
      <c r="G530">
        <v>0</v>
      </c>
    </row>
    <row r="531" spans="1:7" x14ac:dyDescent="0.2">
      <c r="A531" s="1">
        <v>529</v>
      </c>
      <c r="B531">
        <v>125.569863</v>
      </c>
      <c r="C531">
        <v>9.9692999999999994E-11</v>
      </c>
      <c r="D531">
        <v>72.599999999999994</v>
      </c>
      <c r="E531">
        <v>87.5</v>
      </c>
      <c r="F531">
        <v>79.099999999999994</v>
      </c>
      <c r="G531">
        <v>0</v>
      </c>
    </row>
    <row r="532" spans="1:7" x14ac:dyDescent="0.2">
      <c r="A532" s="1">
        <v>530</v>
      </c>
      <c r="B532">
        <v>125.809012</v>
      </c>
      <c r="C532">
        <v>7.3950000000000001E-11</v>
      </c>
      <c r="D532">
        <v>72.7</v>
      </c>
      <c r="E532">
        <v>87.5</v>
      </c>
      <c r="F532">
        <v>78.8</v>
      </c>
      <c r="G532">
        <v>0</v>
      </c>
    </row>
    <row r="533" spans="1:7" x14ac:dyDescent="0.2">
      <c r="A533" s="1">
        <v>531</v>
      </c>
      <c r="B533">
        <v>126.050983</v>
      </c>
      <c r="C533">
        <v>7.2822000000000005E-11</v>
      </c>
      <c r="D533">
        <v>72.8</v>
      </c>
      <c r="E533">
        <v>87.5</v>
      </c>
      <c r="F533">
        <v>78.5</v>
      </c>
      <c r="G533">
        <v>0</v>
      </c>
    </row>
    <row r="534" spans="1:7" x14ac:dyDescent="0.2">
      <c r="A534" s="1">
        <v>532</v>
      </c>
      <c r="B534">
        <v>126.289914</v>
      </c>
      <c r="C534">
        <v>7.2563000000000006E-11</v>
      </c>
      <c r="D534">
        <v>72.900000000000006</v>
      </c>
      <c r="E534">
        <v>87.7</v>
      </c>
      <c r="F534">
        <v>78.2</v>
      </c>
      <c r="G534">
        <v>0</v>
      </c>
    </row>
    <row r="535" spans="1:7" x14ac:dyDescent="0.2">
      <c r="A535" s="1">
        <v>533</v>
      </c>
      <c r="B535">
        <v>126.529656</v>
      </c>
      <c r="C535">
        <v>7.2395999999999995E-11</v>
      </c>
      <c r="D535">
        <v>73</v>
      </c>
      <c r="E535">
        <v>87.7</v>
      </c>
      <c r="F535">
        <v>78</v>
      </c>
      <c r="G535">
        <v>0</v>
      </c>
    </row>
    <row r="536" spans="1:7" x14ac:dyDescent="0.2">
      <c r="A536" s="1">
        <v>534</v>
      </c>
      <c r="B536">
        <v>126.769586</v>
      </c>
      <c r="C536">
        <v>7.2154999999999995E-11</v>
      </c>
      <c r="D536">
        <v>73</v>
      </c>
      <c r="E536">
        <v>87.7</v>
      </c>
      <c r="F536">
        <v>77.7</v>
      </c>
      <c r="G536">
        <v>0</v>
      </c>
    </row>
    <row r="537" spans="1:7" x14ac:dyDescent="0.2">
      <c r="A537" s="1">
        <v>535</v>
      </c>
      <c r="B537">
        <v>127.008257</v>
      </c>
      <c r="C537">
        <v>7.2303999999999994E-11</v>
      </c>
      <c r="D537">
        <v>73.099999999999994</v>
      </c>
      <c r="E537">
        <v>87.7</v>
      </c>
      <c r="F537">
        <v>77.400000000000006</v>
      </c>
      <c r="G537">
        <v>0</v>
      </c>
    </row>
    <row r="538" spans="1:7" x14ac:dyDescent="0.2">
      <c r="A538" s="1">
        <v>536</v>
      </c>
      <c r="B538">
        <v>127.24702000000001</v>
      </c>
      <c r="C538">
        <v>7.2261E-11</v>
      </c>
      <c r="D538">
        <v>73.2</v>
      </c>
      <c r="E538">
        <v>87.8</v>
      </c>
      <c r="F538">
        <v>77.099999999999994</v>
      </c>
      <c r="G538">
        <v>0</v>
      </c>
    </row>
    <row r="539" spans="1:7" x14ac:dyDescent="0.2">
      <c r="A539" s="1">
        <v>537</v>
      </c>
      <c r="B539">
        <v>127.488614</v>
      </c>
      <c r="C539">
        <v>7.2334000000000006E-11</v>
      </c>
      <c r="D539">
        <v>73.3</v>
      </c>
      <c r="E539">
        <v>87.8</v>
      </c>
      <c r="F539">
        <v>76.8</v>
      </c>
      <c r="G539">
        <v>0</v>
      </c>
    </row>
    <row r="540" spans="1:7" x14ac:dyDescent="0.2">
      <c r="A540" s="1">
        <v>538</v>
      </c>
      <c r="B540">
        <v>127.716162</v>
      </c>
      <c r="C540">
        <v>7.2653000000000002E-11</v>
      </c>
      <c r="D540">
        <v>73.3</v>
      </c>
      <c r="E540">
        <v>87.8</v>
      </c>
      <c r="F540">
        <v>76.5</v>
      </c>
      <c r="G540">
        <v>0</v>
      </c>
    </row>
    <row r="541" spans="1:7" x14ac:dyDescent="0.2">
      <c r="A541" s="1">
        <v>539</v>
      </c>
      <c r="B541">
        <v>127.945263</v>
      </c>
      <c r="C541">
        <v>7.2591999999999996E-11</v>
      </c>
      <c r="D541">
        <v>73.3</v>
      </c>
      <c r="E541">
        <v>87.8</v>
      </c>
      <c r="F541">
        <v>76.3</v>
      </c>
      <c r="G541">
        <v>0</v>
      </c>
    </row>
    <row r="542" spans="1:7" x14ac:dyDescent="0.2">
      <c r="A542" s="1">
        <v>540</v>
      </c>
      <c r="B542">
        <v>128.18425500000001</v>
      </c>
      <c r="C542">
        <v>7.2332999999999997E-11</v>
      </c>
      <c r="D542">
        <v>73.400000000000006</v>
      </c>
      <c r="E542">
        <v>87.8</v>
      </c>
      <c r="F542">
        <v>76</v>
      </c>
      <c r="G542">
        <v>0</v>
      </c>
    </row>
    <row r="543" spans="1:7" x14ac:dyDescent="0.2">
      <c r="A543" s="1">
        <v>541</v>
      </c>
      <c r="B543">
        <v>128.423821</v>
      </c>
      <c r="C543">
        <v>7.2338999999999997E-11</v>
      </c>
      <c r="D543">
        <v>73.400000000000006</v>
      </c>
      <c r="E543">
        <v>87.8</v>
      </c>
      <c r="F543">
        <v>75.7</v>
      </c>
      <c r="G543">
        <v>0</v>
      </c>
    </row>
    <row r="544" spans="1:7" x14ac:dyDescent="0.2">
      <c r="A544" s="1">
        <v>542</v>
      </c>
      <c r="B544">
        <v>128.66373200000001</v>
      </c>
      <c r="C544">
        <v>7.2088999999999998E-11</v>
      </c>
      <c r="D544">
        <v>73.400000000000006</v>
      </c>
      <c r="E544">
        <v>87.8</v>
      </c>
      <c r="F544">
        <v>75.5</v>
      </c>
      <c r="G544">
        <v>0</v>
      </c>
    </row>
    <row r="545" spans="1:7" x14ac:dyDescent="0.2">
      <c r="A545" s="1">
        <v>543</v>
      </c>
      <c r="B545">
        <v>128.90353400000001</v>
      </c>
      <c r="C545">
        <v>7.2294999999999994E-11</v>
      </c>
      <c r="D545">
        <v>73.400000000000006</v>
      </c>
      <c r="E545">
        <v>87.8</v>
      </c>
      <c r="F545">
        <v>75.2</v>
      </c>
      <c r="G545">
        <v>0</v>
      </c>
    </row>
    <row r="546" spans="1:7" x14ac:dyDescent="0.2">
      <c r="A546" s="1">
        <v>544</v>
      </c>
      <c r="B546">
        <v>129.14242300000001</v>
      </c>
      <c r="C546">
        <v>7.2187999999999994E-11</v>
      </c>
      <c r="D546">
        <v>73.400000000000006</v>
      </c>
      <c r="E546">
        <v>87.5</v>
      </c>
      <c r="F546">
        <v>74.900000000000006</v>
      </c>
      <c r="G546">
        <v>0</v>
      </c>
    </row>
    <row r="547" spans="1:7" x14ac:dyDescent="0.2">
      <c r="A547" s="1">
        <v>545</v>
      </c>
      <c r="B547">
        <v>129.38305500000001</v>
      </c>
      <c r="C547">
        <v>7.2162999999999999E-11</v>
      </c>
      <c r="D547">
        <v>73.400000000000006</v>
      </c>
      <c r="E547">
        <v>87.5</v>
      </c>
      <c r="F547">
        <v>74.7</v>
      </c>
      <c r="G547">
        <v>0</v>
      </c>
    </row>
    <row r="548" spans="1:7" x14ac:dyDescent="0.2">
      <c r="A548" s="1">
        <v>546</v>
      </c>
      <c r="B548">
        <v>129.62292400000001</v>
      </c>
      <c r="C548">
        <v>7.2076999999999998E-11</v>
      </c>
      <c r="D548">
        <v>73.400000000000006</v>
      </c>
      <c r="E548">
        <v>87.5</v>
      </c>
      <c r="F548">
        <v>74.400000000000006</v>
      </c>
      <c r="G548">
        <v>0</v>
      </c>
    </row>
    <row r="549" spans="1:7" x14ac:dyDescent="0.2">
      <c r="A549" s="1">
        <v>547</v>
      </c>
      <c r="B549">
        <v>129.862619</v>
      </c>
      <c r="C549">
        <v>7.2118999999999997E-11</v>
      </c>
      <c r="D549">
        <v>73.400000000000006</v>
      </c>
      <c r="E549">
        <v>87.5</v>
      </c>
      <c r="F549">
        <v>74.2</v>
      </c>
      <c r="G549">
        <v>0</v>
      </c>
    </row>
    <row r="550" spans="1:7" x14ac:dyDescent="0.2">
      <c r="A550" s="1">
        <v>548</v>
      </c>
      <c r="B550">
        <v>130.102609</v>
      </c>
      <c r="C550">
        <v>7.2097999999999998E-11</v>
      </c>
      <c r="D550">
        <v>73.400000000000006</v>
      </c>
      <c r="E550">
        <v>87.5</v>
      </c>
      <c r="F550">
        <v>74</v>
      </c>
      <c r="G550">
        <v>0</v>
      </c>
    </row>
    <row r="551" spans="1:7" x14ac:dyDescent="0.2">
      <c r="A551" s="1">
        <v>549</v>
      </c>
      <c r="B551">
        <v>130.34308899999999</v>
      </c>
      <c r="C551">
        <v>7.2267E-11</v>
      </c>
      <c r="D551">
        <v>73.5</v>
      </c>
      <c r="E551">
        <v>87.2</v>
      </c>
      <c r="F551">
        <v>73.7</v>
      </c>
      <c r="G551">
        <v>0</v>
      </c>
    </row>
    <row r="552" spans="1:7" x14ac:dyDescent="0.2">
      <c r="A552" s="1">
        <v>550</v>
      </c>
      <c r="B552">
        <v>130.57244299999999</v>
      </c>
      <c r="C552">
        <v>7.2055000000000003E-11</v>
      </c>
      <c r="D552">
        <v>73.5</v>
      </c>
      <c r="E552">
        <v>87.2</v>
      </c>
      <c r="F552">
        <v>73.5</v>
      </c>
      <c r="G552">
        <v>0</v>
      </c>
    </row>
    <row r="553" spans="1:7" x14ac:dyDescent="0.2">
      <c r="A553" s="1">
        <v>551</v>
      </c>
      <c r="B553">
        <v>130.801075</v>
      </c>
      <c r="C553">
        <v>7.2163999999999995E-11</v>
      </c>
      <c r="D553">
        <v>73.5</v>
      </c>
      <c r="E553">
        <v>87.2</v>
      </c>
      <c r="F553">
        <v>73.3</v>
      </c>
      <c r="G553">
        <v>0</v>
      </c>
    </row>
    <row r="554" spans="1:7" x14ac:dyDescent="0.2">
      <c r="A554" s="1">
        <v>552</v>
      </c>
      <c r="B554">
        <v>131.040977</v>
      </c>
      <c r="C554">
        <v>7.2325000000000006E-11</v>
      </c>
      <c r="D554">
        <v>73.5</v>
      </c>
      <c r="E554">
        <v>87.2</v>
      </c>
      <c r="F554">
        <v>73.099999999999994</v>
      </c>
      <c r="G554">
        <v>0</v>
      </c>
    </row>
    <row r="555" spans="1:7" x14ac:dyDescent="0.2">
      <c r="A555" s="1">
        <v>553</v>
      </c>
      <c r="B555">
        <v>131.28031200000001</v>
      </c>
      <c r="C555">
        <v>7.1984999999999998E-11</v>
      </c>
      <c r="D555">
        <v>73.400000000000006</v>
      </c>
      <c r="E555">
        <v>86.9</v>
      </c>
      <c r="F555">
        <v>72.900000000000006</v>
      </c>
      <c r="G555">
        <v>0</v>
      </c>
    </row>
    <row r="556" spans="1:7" x14ac:dyDescent="0.2">
      <c r="A556" s="1">
        <v>554</v>
      </c>
      <c r="B556">
        <v>131.51930999999999</v>
      </c>
      <c r="C556">
        <v>7.2320999999999998E-11</v>
      </c>
      <c r="D556">
        <v>73.400000000000006</v>
      </c>
      <c r="E556">
        <v>86.9</v>
      </c>
      <c r="F556">
        <v>72.7</v>
      </c>
      <c r="G556">
        <v>0</v>
      </c>
    </row>
    <row r="557" spans="1:7" x14ac:dyDescent="0.2">
      <c r="A557" s="1">
        <v>555</v>
      </c>
      <c r="B557">
        <v>131.76076800000001</v>
      </c>
      <c r="C557">
        <v>7.2407999999999994E-11</v>
      </c>
      <c r="D557">
        <v>73.400000000000006</v>
      </c>
      <c r="E557">
        <v>86.9</v>
      </c>
      <c r="F557">
        <v>72.5</v>
      </c>
      <c r="G557">
        <v>0</v>
      </c>
    </row>
    <row r="558" spans="1:7" x14ac:dyDescent="0.2">
      <c r="A558" s="1">
        <v>556</v>
      </c>
      <c r="B558">
        <v>131.99020999999999</v>
      </c>
      <c r="C558">
        <v>7.2281000000000004E-11</v>
      </c>
      <c r="D558">
        <v>73.400000000000006</v>
      </c>
      <c r="E558">
        <v>86.9</v>
      </c>
      <c r="F558">
        <v>72.3</v>
      </c>
      <c r="G558">
        <v>0</v>
      </c>
    </row>
    <row r="559" spans="1:7" x14ac:dyDescent="0.2">
      <c r="A559" s="1">
        <v>557</v>
      </c>
      <c r="B559">
        <v>132.21928600000001</v>
      </c>
      <c r="C559">
        <v>7.2284999999999999E-11</v>
      </c>
      <c r="D559">
        <v>73.400000000000006</v>
      </c>
      <c r="E559">
        <v>86.4</v>
      </c>
      <c r="F559">
        <v>72.099999999999994</v>
      </c>
      <c r="G559">
        <v>0</v>
      </c>
    </row>
    <row r="560" spans="1:7" x14ac:dyDescent="0.2">
      <c r="A560" s="1">
        <v>558</v>
      </c>
      <c r="B560">
        <v>132.45813699999999</v>
      </c>
      <c r="C560">
        <v>7.2269000000000004E-11</v>
      </c>
      <c r="D560">
        <v>73.400000000000006</v>
      </c>
      <c r="E560">
        <v>86.4</v>
      </c>
      <c r="F560">
        <v>72</v>
      </c>
      <c r="G560">
        <v>0</v>
      </c>
    </row>
    <row r="561" spans="1:7" x14ac:dyDescent="0.2">
      <c r="A561" s="1">
        <v>559</v>
      </c>
      <c r="B561">
        <v>132.699691</v>
      </c>
      <c r="C561">
        <v>7.2391999999999999E-11</v>
      </c>
      <c r="D561">
        <v>73.400000000000006</v>
      </c>
      <c r="E561">
        <v>86.4</v>
      </c>
      <c r="F561">
        <v>71.8</v>
      </c>
      <c r="G561">
        <v>0</v>
      </c>
    </row>
    <row r="562" spans="1:7" x14ac:dyDescent="0.2">
      <c r="A562" s="1">
        <v>560</v>
      </c>
      <c r="B562">
        <v>132.93967900000001</v>
      </c>
      <c r="C562">
        <v>7.2525999999999999E-11</v>
      </c>
      <c r="D562">
        <v>73.400000000000006</v>
      </c>
      <c r="E562">
        <v>86.4</v>
      </c>
      <c r="F562">
        <v>71.599999999999994</v>
      </c>
      <c r="G562">
        <v>0</v>
      </c>
    </row>
    <row r="563" spans="1:7" x14ac:dyDescent="0.2">
      <c r="A563" s="1">
        <v>561</v>
      </c>
      <c r="B563">
        <v>133.17837399999999</v>
      </c>
      <c r="C563">
        <v>7.2487E-11</v>
      </c>
      <c r="D563">
        <v>73.400000000000006</v>
      </c>
      <c r="E563">
        <v>86</v>
      </c>
      <c r="F563">
        <v>71.5</v>
      </c>
      <c r="G563">
        <v>0</v>
      </c>
    </row>
    <row r="564" spans="1:7" x14ac:dyDescent="0.2">
      <c r="A564" s="1">
        <v>562</v>
      </c>
      <c r="B564">
        <v>133.419951</v>
      </c>
      <c r="C564">
        <v>7.2774000000000006E-11</v>
      </c>
      <c r="D564">
        <v>73.400000000000006</v>
      </c>
      <c r="E564">
        <v>86</v>
      </c>
      <c r="F564">
        <v>71.400000000000006</v>
      </c>
      <c r="G564">
        <v>0</v>
      </c>
    </row>
    <row r="565" spans="1:7" x14ac:dyDescent="0.2">
      <c r="A565" s="1">
        <v>563</v>
      </c>
      <c r="B565">
        <v>133.65867399999999</v>
      </c>
      <c r="C565">
        <v>7.2707E-11</v>
      </c>
      <c r="D565">
        <v>73.400000000000006</v>
      </c>
      <c r="E565">
        <v>86</v>
      </c>
      <c r="F565">
        <v>71.2</v>
      </c>
      <c r="G565">
        <v>0</v>
      </c>
    </row>
    <row r="566" spans="1:7" x14ac:dyDescent="0.2">
      <c r="A566" s="1">
        <v>564</v>
      </c>
      <c r="B566">
        <v>133.887564</v>
      </c>
      <c r="C566">
        <v>7.2876999999999998E-11</v>
      </c>
      <c r="D566">
        <v>73.400000000000006</v>
      </c>
      <c r="E566">
        <v>86</v>
      </c>
      <c r="F566">
        <v>71.099999999999994</v>
      </c>
      <c r="G566">
        <v>0</v>
      </c>
    </row>
    <row r="567" spans="1:7" x14ac:dyDescent="0.2">
      <c r="A567" s="1">
        <v>565</v>
      </c>
      <c r="B567">
        <v>134.11510999999999</v>
      </c>
      <c r="C567">
        <v>7.3162E-11</v>
      </c>
      <c r="D567">
        <v>73.400000000000006</v>
      </c>
      <c r="E567">
        <v>86</v>
      </c>
      <c r="F567">
        <v>71</v>
      </c>
      <c r="G567">
        <v>0</v>
      </c>
    </row>
    <row r="568" spans="1:7" x14ac:dyDescent="0.2">
      <c r="A568" s="1">
        <v>566</v>
      </c>
      <c r="B568">
        <v>134.356685</v>
      </c>
      <c r="C568">
        <v>7.3113000000000006E-11</v>
      </c>
      <c r="D568">
        <v>73.400000000000006</v>
      </c>
      <c r="E568">
        <v>85.4</v>
      </c>
      <c r="F568">
        <v>70.900000000000006</v>
      </c>
      <c r="G568">
        <v>0</v>
      </c>
    </row>
    <row r="569" spans="1:7" x14ac:dyDescent="0.2">
      <c r="A569" s="1">
        <v>567</v>
      </c>
      <c r="B569">
        <v>134.597916</v>
      </c>
      <c r="C569">
        <v>7.3266000000000001E-11</v>
      </c>
      <c r="D569">
        <v>73.400000000000006</v>
      </c>
      <c r="E569">
        <v>85.4</v>
      </c>
      <c r="F569">
        <v>70.8</v>
      </c>
      <c r="G569">
        <v>0</v>
      </c>
    </row>
    <row r="570" spans="1:7" x14ac:dyDescent="0.2">
      <c r="A570" s="1">
        <v>568</v>
      </c>
      <c r="B570">
        <v>134.836446</v>
      </c>
      <c r="C570">
        <v>7.3382999999999996E-11</v>
      </c>
      <c r="D570">
        <v>73.400000000000006</v>
      </c>
      <c r="E570">
        <v>85.4</v>
      </c>
      <c r="F570">
        <v>70.7</v>
      </c>
      <c r="G570">
        <v>0</v>
      </c>
    </row>
    <row r="571" spans="1:7" x14ac:dyDescent="0.2">
      <c r="A571" s="1">
        <v>569</v>
      </c>
      <c r="B571">
        <v>135.07787999999999</v>
      </c>
      <c r="C571">
        <v>7.3379000000000001E-11</v>
      </c>
      <c r="D571">
        <v>73.400000000000006</v>
      </c>
      <c r="E571">
        <v>85.4</v>
      </c>
      <c r="F571">
        <v>70.599999999999994</v>
      </c>
      <c r="G571">
        <v>0</v>
      </c>
    </row>
    <row r="572" spans="1:7" x14ac:dyDescent="0.2">
      <c r="A572" s="1">
        <v>570</v>
      </c>
      <c r="B572">
        <v>135.30724599999999</v>
      </c>
      <c r="C572">
        <v>7.3281E-11</v>
      </c>
      <c r="D572">
        <v>73.400000000000006</v>
      </c>
      <c r="E572">
        <v>84.9</v>
      </c>
      <c r="F572">
        <v>70.5</v>
      </c>
      <c r="G572">
        <v>0</v>
      </c>
    </row>
    <row r="573" spans="1:7" x14ac:dyDescent="0.2">
      <c r="A573" s="1">
        <v>571</v>
      </c>
      <c r="B573">
        <v>135.536045</v>
      </c>
      <c r="C573">
        <v>7.3459999999999998E-11</v>
      </c>
      <c r="D573">
        <v>73.400000000000006</v>
      </c>
      <c r="E573">
        <v>84.9</v>
      </c>
      <c r="F573">
        <v>70.5</v>
      </c>
      <c r="G573">
        <v>0</v>
      </c>
    </row>
    <row r="574" spans="1:7" x14ac:dyDescent="0.2">
      <c r="A574" s="1">
        <v>572</v>
      </c>
      <c r="B574">
        <v>135.77638300000001</v>
      </c>
      <c r="C574">
        <v>7.3521000000000004E-11</v>
      </c>
      <c r="D574">
        <v>73.400000000000006</v>
      </c>
      <c r="E574">
        <v>84.9</v>
      </c>
      <c r="F574">
        <v>70.400000000000006</v>
      </c>
      <c r="G574">
        <v>0</v>
      </c>
    </row>
    <row r="575" spans="1:7" x14ac:dyDescent="0.2">
      <c r="A575" s="1">
        <v>573</v>
      </c>
      <c r="B575">
        <v>136.01596599999999</v>
      </c>
      <c r="C575">
        <v>7.3679000000000002E-11</v>
      </c>
      <c r="D575">
        <v>73.400000000000006</v>
      </c>
      <c r="E575">
        <v>84.9</v>
      </c>
      <c r="F575">
        <v>70.400000000000006</v>
      </c>
      <c r="G575">
        <v>0</v>
      </c>
    </row>
    <row r="576" spans="1:7" x14ac:dyDescent="0.2">
      <c r="A576" s="1">
        <v>574</v>
      </c>
      <c r="B576">
        <v>136.255447</v>
      </c>
      <c r="C576">
        <v>7.3569000000000002E-11</v>
      </c>
      <c r="D576">
        <v>73.400000000000006</v>
      </c>
      <c r="E576">
        <v>84.3</v>
      </c>
      <c r="F576">
        <v>70.3</v>
      </c>
      <c r="G576">
        <v>0</v>
      </c>
    </row>
    <row r="577" spans="1:7" x14ac:dyDescent="0.2">
      <c r="A577" s="1">
        <v>575</v>
      </c>
      <c r="B577">
        <v>136.49497099999999</v>
      </c>
      <c r="C577">
        <v>7.3614E-11</v>
      </c>
      <c r="D577">
        <v>73.400000000000006</v>
      </c>
      <c r="E577">
        <v>84.3</v>
      </c>
      <c r="F577">
        <v>70.3</v>
      </c>
      <c r="G577">
        <v>0</v>
      </c>
    </row>
    <row r="578" spans="1:7" x14ac:dyDescent="0.2">
      <c r="A578" s="1">
        <v>576</v>
      </c>
      <c r="B578">
        <v>136.733634</v>
      </c>
      <c r="C578">
        <v>7.3664000000000003E-11</v>
      </c>
      <c r="D578">
        <v>73.400000000000006</v>
      </c>
      <c r="E578">
        <v>84.3</v>
      </c>
      <c r="F578">
        <v>70.3</v>
      </c>
      <c r="G578">
        <v>0</v>
      </c>
    </row>
    <row r="579" spans="1:7" x14ac:dyDescent="0.2">
      <c r="A579" s="1">
        <v>577</v>
      </c>
      <c r="B579">
        <v>136.973714</v>
      </c>
      <c r="C579">
        <v>7.3768000000000003E-11</v>
      </c>
      <c r="D579">
        <v>73.400000000000006</v>
      </c>
      <c r="E579">
        <v>84.3</v>
      </c>
      <c r="F579">
        <v>70.3</v>
      </c>
      <c r="G579">
        <v>0</v>
      </c>
    </row>
    <row r="580" spans="1:7" x14ac:dyDescent="0.2">
      <c r="A580" s="1">
        <v>578</v>
      </c>
      <c r="B580">
        <v>137.21390099999999</v>
      </c>
      <c r="C580">
        <v>7.3465999999999997E-11</v>
      </c>
      <c r="D580">
        <v>73.400000000000006</v>
      </c>
      <c r="E580">
        <v>83.8</v>
      </c>
      <c r="F580">
        <v>70.3</v>
      </c>
      <c r="G580">
        <v>0</v>
      </c>
    </row>
    <row r="581" spans="1:7" x14ac:dyDescent="0.2">
      <c r="A581" s="1">
        <v>579</v>
      </c>
      <c r="B581">
        <v>137.44306399999999</v>
      </c>
      <c r="C581">
        <v>7.3655999999999999E-11</v>
      </c>
      <c r="D581">
        <v>73.400000000000006</v>
      </c>
      <c r="E581">
        <v>83.8</v>
      </c>
      <c r="F581">
        <v>70.3</v>
      </c>
      <c r="G581">
        <v>0</v>
      </c>
    </row>
    <row r="582" spans="1:7" x14ac:dyDescent="0.2">
      <c r="A582" s="1">
        <v>580</v>
      </c>
      <c r="B582">
        <v>137.671649</v>
      </c>
      <c r="C582">
        <v>7.3590000000000001E-11</v>
      </c>
      <c r="D582">
        <v>73.400000000000006</v>
      </c>
      <c r="E582">
        <v>83.8</v>
      </c>
      <c r="F582">
        <v>70.3</v>
      </c>
      <c r="G582">
        <v>0</v>
      </c>
    </row>
    <row r="583" spans="1:7" x14ac:dyDescent="0.2">
      <c r="A583" s="1">
        <v>581</v>
      </c>
      <c r="B583">
        <v>137.91154299999999</v>
      </c>
      <c r="C583">
        <v>7.3498999999999996E-11</v>
      </c>
      <c r="D583">
        <v>73.400000000000006</v>
      </c>
      <c r="E583">
        <v>83.8</v>
      </c>
      <c r="F583">
        <v>70.3</v>
      </c>
      <c r="G583">
        <v>0</v>
      </c>
    </row>
    <row r="584" spans="1:7" x14ac:dyDescent="0.2">
      <c r="A584" s="1">
        <v>582</v>
      </c>
      <c r="B584">
        <v>138.15217200000001</v>
      </c>
      <c r="C584">
        <v>7.3548000000000003E-11</v>
      </c>
      <c r="D584">
        <v>73.3</v>
      </c>
      <c r="E584">
        <v>83.2</v>
      </c>
      <c r="F584">
        <v>70.400000000000006</v>
      </c>
      <c r="G584">
        <v>0</v>
      </c>
    </row>
    <row r="585" spans="1:7" x14ac:dyDescent="0.2">
      <c r="A585" s="1">
        <v>583</v>
      </c>
      <c r="B585">
        <v>138.393542</v>
      </c>
      <c r="C585">
        <v>7.3694000000000002E-11</v>
      </c>
      <c r="D585">
        <v>73.3</v>
      </c>
      <c r="E585">
        <v>83.2</v>
      </c>
      <c r="F585">
        <v>70.400000000000006</v>
      </c>
      <c r="G585">
        <v>0</v>
      </c>
    </row>
    <row r="586" spans="1:7" x14ac:dyDescent="0.2">
      <c r="A586" s="1">
        <v>584</v>
      </c>
      <c r="B586">
        <v>138.63412</v>
      </c>
      <c r="C586">
        <v>7.3783000000000003E-11</v>
      </c>
      <c r="D586">
        <v>73.3</v>
      </c>
      <c r="E586">
        <v>83.2</v>
      </c>
      <c r="F586">
        <v>70.5</v>
      </c>
      <c r="G586">
        <v>0</v>
      </c>
    </row>
    <row r="587" spans="1:7" x14ac:dyDescent="0.2">
      <c r="A587" s="1">
        <v>585</v>
      </c>
      <c r="B587">
        <v>138.86313999999999</v>
      </c>
      <c r="C587">
        <v>7.3632E-11</v>
      </c>
      <c r="D587">
        <v>73.3</v>
      </c>
      <c r="E587">
        <v>83.2</v>
      </c>
      <c r="F587">
        <v>70.5</v>
      </c>
      <c r="G587">
        <v>0</v>
      </c>
    </row>
    <row r="588" spans="1:7" x14ac:dyDescent="0.2">
      <c r="A588" s="1">
        <v>586</v>
      </c>
      <c r="B588">
        <v>139.09225599999999</v>
      </c>
      <c r="C588">
        <v>7.3438000000000003E-11</v>
      </c>
      <c r="D588">
        <v>73.2</v>
      </c>
      <c r="E588">
        <v>83.2</v>
      </c>
      <c r="F588">
        <v>70.599999999999994</v>
      </c>
      <c r="G588">
        <v>0</v>
      </c>
    </row>
    <row r="589" spans="1:7" x14ac:dyDescent="0.2">
      <c r="A589" s="1">
        <v>587</v>
      </c>
      <c r="B589">
        <v>139.33103500000001</v>
      </c>
      <c r="C589">
        <v>7.3162E-11</v>
      </c>
      <c r="D589">
        <v>73.2</v>
      </c>
      <c r="E589">
        <v>82.6</v>
      </c>
      <c r="F589">
        <v>70.7</v>
      </c>
      <c r="G589">
        <v>0</v>
      </c>
    </row>
    <row r="590" spans="1:7" x14ac:dyDescent="0.2">
      <c r="A590" s="1">
        <v>588</v>
      </c>
      <c r="B590">
        <v>139.57271299999999</v>
      </c>
      <c r="C590">
        <v>7.3394999999999996E-11</v>
      </c>
      <c r="D590">
        <v>73.099999999999994</v>
      </c>
      <c r="E590">
        <v>82.6</v>
      </c>
      <c r="F590">
        <v>70.7</v>
      </c>
      <c r="G590">
        <v>0</v>
      </c>
    </row>
    <row r="591" spans="1:7" x14ac:dyDescent="0.2">
      <c r="A591" s="1">
        <v>589</v>
      </c>
      <c r="B591">
        <v>139.81122099999999</v>
      </c>
      <c r="C591">
        <v>7.3247000000000006E-11</v>
      </c>
      <c r="D591">
        <v>73</v>
      </c>
      <c r="E591">
        <v>82.6</v>
      </c>
      <c r="F591">
        <v>70.8</v>
      </c>
      <c r="G591">
        <v>0</v>
      </c>
    </row>
    <row r="592" spans="1:7" x14ac:dyDescent="0.2">
      <c r="A592" s="1">
        <v>590</v>
      </c>
      <c r="B592">
        <v>140.052719</v>
      </c>
      <c r="C592">
        <v>7.3093000000000003E-11</v>
      </c>
      <c r="D592">
        <v>73</v>
      </c>
      <c r="E592">
        <v>82.6</v>
      </c>
      <c r="F592">
        <v>70.900000000000006</v>
      </c>
      <c r="G592">
        <v>0</v>
      </c>
    </row>
    <row r="593" spans="1:7" x14ac:dyDescent="0.2">
      <c r="A593" s="1">
        <v>591</v>
      </c>
      <c r="B593">
        <v>140.29115400000001</v>
      </c>
      <c r="C593">
        <v>7.2760999999999998E-11</v>
      </c>
      <c r="D593">
        <v>72.900000000000006</v>
      </c>
      <c r="E593">
        <v>82</v>
      </c>
      <c r="F593">
        <v>71.099999999999994</v>
      </c>
      <c r="G593">
        <v>0</v>
      </c>
    </row>
    <row r="594" spans="1:7" x14ac:dyDescent="0.2">
      <c r="A594" s="1">
        <v>592</v>
      </c>
      <c r="B594">
        <v>140.52175199999999</v>
      </c>
      <c r="C594">
        <v>7.3254999999999997E-11</v>
      </c>
      <c r="D594">
        <v>72.900000000000006</v>
      </c>
      <c r="E594">
        <v>82</v>
      </c>
      <c r="F594">
        <v>71.2</v>
      </c>
      <c r="G594">
        <v>0</v>
      </c>
    </row>
    <row r="595" spans="1:7" x14ac:dyDescent="0.2">
      <c r="A595" s="1">
        <v>593</v>
      </c>
      <c r="B595">
        <v>140.75164599999999</v>
      </c>
      <c r="C595">
        <v>7.3186999999999995E-11</v>
      </c>
      <c r="D595">
        <v>72.900000000000006</v>
      </c>
      <c r="E595">
        <v>82</v>
      </c>
      <c r="F595">
        <v>71.3</v>
      </c>
      <c r="G595">
        <v>0</v>
      </c>
    </row>
    <row r="596" spans="1:7" x14ac:dyDescent="0.2">
      <c r="A596" s="1">
        <v>594</v>
      </c>
      <c r="B596">
        <v>140.991623</v>
      </c>
      <c r="C596">
        <v>7.3049999999999996E-11</v>
      </c>
      <c r="D596">
        <v>72.900000000000006</v>
      </c>
      <c r="E596">
        <v>82</v>
      </c>
      <c r="F596">
        <v>71.400000000000006</v>
      </c>
      <c r="G596">
        <v>0</v>
      </c>
    </row>
    <row r="597" spans="1:7" x14ac:dyDescent="0.2">
      <c r="A597" s="1">
        <v>595</v>
      </c>
      <c r="B597">
        <v>141.23007100000001</v>
      </c>
      <c r="C597">
        <v>7.2870000000000003E-11</v>
      </c>
      <c r="D597">
        <v>72.8</v>
      </c>
      <c r="E597">
        <v>81.400000000000006</v>
      </c>
      <c r="F597">
        <v>71.599999999999994</v>
      </c>
      <c r="G597">
        <v>0</v>
      </c>
    </row>
    <row r="598" spans="1:7" x14ac:dyDescent="0.2">
      <c r="A598" s="1">
        <v>596</v>
      </c>
      <c r="B598">
        <v>141.469086</v>
      </c>
      <c r="C598">
        <v>7.2918000000000001E-11</v>
      </c>
      <c r="D598">
        <v>72.8</v>
      </c>
      <c r="E598">
        <v>81.400000000000006</v>
      </c>
      <c r="F598">
        <v>71.7</v>
      </c>
      <c r="G598">
        <v>0</v>
      </c>
    </row>
    <row r="599" spans="1:7" x14ac:dyDescent="0.2">
      <c r="A599" s="1">
        <v>597</v>
      </c>
      <c r="B599">
        <v>141.71065300000001</v>
      </c>
      <c r="C599">
        <v>7.2873000000000003E-11</v>
      </c>
      <c r="D599">
        <v>72.8</v>
      </c>
      <c r="E599">
        <v>81.400000000000006</v>
      </c>
      <c r="F599">
        <v>71.900000000000006</v>
      </c>
      <c r="G599">
        <v>0</v>
      </c>
    </row>
    <row r="600" spans="1:7" x14ac:dyDescent="0.2">
      <c r="A600" s="1">
        <v>598</v>
      </c>
      <c r="B600">
        <v>141.95073199999999</v>
      </c>
      <c r="C600">
        <v>7.2748000000000003E-11</v>
      </c>
      <c r="D600">
        <v>72.8</v>
      </c>
      <c r="E600">
        <v>81.400000000000006</v>
      </c>
      <c r="F600">
        <v>72.099999999999994</v>
      </c>
      <c r="G600">
        <v>0</v>
      </c>
    </row>
    <row r="601" spans="1:7" x14ac:dyDescent="0.2">
      <c r="A601" s="1">
        <v>599</v>
      </c>
      <c r="B601">
        <v>142.19091399999999</v>
      </c>
      <c r="C601">
        <v>7.2567999999999997E-11</v>
      </c>
      <c r="D601">
        <v>72.7</v>
      </c>
      <c r="E601">
        <v>80.8</v>
      </c>
      <c r="F601">
        <v>72.2</v>
      </c>
      <c r="G601">
        <v>0</v>
      </c>
    </row>
    <row r="602" spans="1:7" x14ac:dyDescent="0.2">
      <c r="A602" s="1">
        <v>600</v>
      </c>
      <c r="B602">
        <v>142.43091100000001</v>
      </c>
      <c r="C602">
        <v>7.2748999999999999E-11</v>
      </c>
      <c r="D602">
        <v>72.7</v>
      </c>
      <c r="E602">
        <v>80.8</v>
      </c>
      <c r="F602">
        <v>72.400000000000006</v>
      </c>
      <c r="G602">
        <v>0</v>
      </c>
    </row>
    <row r="603" spans="1:7" x14ac:dyDescent="0.2">
      <c r="A603" s="1">
        <v>601</v>
      </c>
      <c r="B603">
        <v>142.67004499999999</v>
      </c>
      <c r="C603">
        <v>7.2713E-11</v>
      </c>
      <c r="D603">
        <v>72.7</v>
      </c>
      <c r="E603">
        <v>80.8</v>
      </c>
      <c r="F603">
        <v>72.599999999999994</v>
      </c>
      <c r="G603">
        <v>0</v>
      </c>
    </row>
    <row r="604" spans="1:7" x14ac:dyDescent="0.2">
      <c r="A604" s="1">
        <v>602</v>
      </c>
      <c r="B604">
        <v>142.90006500000001</v>
      </c>
      <c r="C604">
        <v>7.2658000000000006E-11</v>
      </c>
      <c r="D604">
        <v>72.7</v>
      </c>
      <c r="E604">
        <v>80.8</v>
      </c>
      <c r="F604">
        <v>72.8</v>
      </c>
      <c r="G604">
        <v>0</v>
      </c>
    </row>
    <row r="605" spans="1:7" x14ac:dyDescent="0.2">
      <c r="A605" s="1">
        <v>603</v>
      </c>
      <c r="B605">
        <v>143.130548</v>
      </c>
      <c r="C605">
        <v>7.2632000000000003E-11</v>
      </c>
      <c r="D605">
        <v>72.7</v>
      </c>
      <c r="E605">
        <v>80.2</v>
      </c>
      <c r="F605">
        <v>73</v>
      </c>
      <c r="G605">
        <v>0</v>
      </c>
    </row>
    <row r="606" spans="1:7" x14ac:dyDescent="0.2">
      <c r="A606" s="1">
        <v>604</v>
      </c>
      <c r="B606">
        <v>143.37117499999999</v>
      </c>
      <c r="C606">
        <v>7.2668000000000002E-11</v>
      </c>
      <c r="D606">
        <v>72.599999999999994</v>
      </c>
      <c r="E606">
        <v>80.2</v>
      </c>
      <c r="F606">
        <v>73.2</v>
      </c>
      <c r="G606">
        <v>0</v>
      </c>
    </row>
    <row r="607" spans="1:7" x14ac:dyDescent="0.2">
      <c r="A607" s="1">
        <v>605</v>
      </c>
      <c r="B607">
        <v>143.601812</v>
      </c>
      <c r="C607">
        <v>7.2522999999999999E-11</v>
      </c>
      <c r="D607">
        <v>72.599999999999994</v>
      </c>
      <c r="E607">
        <v>80.2</v>
      </c>
      <c r="F607">
        <v>73.400000000000006</v>
      </c>
      <c r="G607">
        <v>0</v>
      </c>
    </row>
    <row r="608" spans="1:7" x14ac:dyDescent="0.2">
      <c r="A608" s="1">
        <v>606</v>
      </c>
      <c r="B608">
        <v>143.829239</v>
      </c>
      <c r="C608">
        <v>7.2733000000000004E-11</v>
      </c>
      <c r="D608">
        <v>72.599999999999994</v>
      </c>
      <c r="E608">
        <v>80.2</v>
      </c>
      <c r="F608">
        <v>73.599999999999994</v>
      </c>
      <c r="G608">
        <v>0</v>
      </c>
    </row>
    <row r="609" spans="1:7" x14ac:dyDescent="0.2">
      <c r="A609" s="1">
        <v>607</v>
      </c>
      <c r="B609">
        <v>144.06955099999999</v>
      </c>
      <c r="C609">
        <v>7.2861000000000003E-11</v>
      </c>
      <c r="D609">
        <v>72.5</v>
      </c>
      <c r="E609">
        <v>80.2</v>
      </c>
      <c r="F609">
        <v>73.8</v>
      </c>
      <c r="G609">
        <v>0</v>
      </c>
    </row>
    <row r="610" spans="1:7" x14ac:dyDescent="0.2">
      <c r="A610" s="1">
        <v>608</v>
      </c>
      <c r="B610">
        <v>144.309719</v>
      </c>
      <c r="C610">
        <v>7.2849999999999999E-11</v>
      </c>
      <c r="D610">
        <v>72.5</v>
      </c>
      <c r="E610">
        <v>79.599999999999994</v>
      </c>
      <c r="F610">
        <v>74.099999999999994</v>
      </c>
      <c r="G610">
        <v>0</v>
      </c>
    </row>
    <row r="611" spans="1:7" x14ac:dyDescent="0.2">
      <c r="A611" s="1">
        <v>609</v>
      </c>
      <c r="B611">
        <v>144.55034599999999</v>
      </c>
      <c r="C611">
        <v>-6.5145999999999994E-11</v>
      </c>
      <c r="D611">
        <v>72.5</v>
      </c>
      <c r="E611">
        <v>79.599999999999994</v>
      </c>
      <c r="F611">
        <v>74.3</v>
      </c>
      <c r="G611">
        <v>0</v>
      </c>
    </row>
    <row r="612" spans="1:7" x14ac:dyDescent="0.2">
      <c r="A612" s="1">
        <v>610</v>
      </c>
      <c r="B612">
        <v>144.79178200000001</v>
      </c>
      <c r="C612">
        <v>-6.4749999999999996E-11</v>
      </c>
      <c r="D612">
        <v>72.400000000000006</v>
      </c>
      <c r="E612">
        <v>79.599999999999994</v>
      </c>
      <c r="F612">
        <v>74.599999999999994</v>
      </c>
      <c r="G612">
        <v>0</v>
      </c>
    </row>
    <row r="613" spans="1:7" x14ac:dyDescent="0.2">
      <c r="A613" s="1">
        <v>611</v>
      </c>
      <c r="B613">
        <v>145.022684</v>
      </c>
      <c r="C613">
        <v>-6.4255000000000002E-11</v>
      </c>
      <c r="D613">
        <v>72.400000000000006</v>
      </c>
      <c r="E613">
        <v>79.599999999999994</v>
      </c>
      <c r="F613">
        <v>74.8</v>
      </c>
      <c r="G613">
        <v>0</v>
      </c>
    </row>
    <row r="614" spans="1:7" x14ac:dyDescent="0.2">
      <c r="A614" s="1">
        <v>612</v>
      </c>
      <c r="B614">
        <v>145.25003799999999</v>
      </c>
      <c r="C614">
        <v>-6.4264000000000002E-11</v>
      </c>
      <c r="D614">
        <v>72.3</v>
      </c>
      <c r="E614">
        <v>79</v>
      </c>
      <c r="F614">
        <v>75.099999999999994</v>
      </c>
      <c r="G614">
        <v>0</v>
      </c>
    </row>
    <row r="615" spans="1:7" x14ac:dyDescent="0.2">
      <c r="A615" s="1">
        <v>613</v>
      </c>
      <c r="B615">
        <v>145.49180200000001</v>
      </c>
      <c r="C615">
        <v>-1.34717E-10</v>
      </c>
      <c r="D615">
        <v>72.2</v>
      </c>
      <c r="E615">
        <v>79</v>
      </c>
      <c r="F615">
        <v>75.3</v>
      </c>
      <c r="G615">
        <v>0</v>
      </c>
    </row>
    <row r="616" spans="1:7" x14ac:dyDescent="0.2">
      <c r="A616" s="1">
        <v>614</v>
      </c>
      <c r="B616">
        <v>145.732945</v>
      </c>
      <c r="C616">
        <v>-6.5772999999999996E-11</v>
      </c>
      <c r="D616">
        <v>72.2</v>
      </c>
      <c r="E616">
        <v>79</v>
      </c>
      <c r="F616">
        <v>75.599999999999994</v>
      </c>
      <c r="G616">
        <v>0</v>
      </c>
    </row>
    <row r="617" spans="1:7" x14ac:dyDescent="0.2">
      <c r="A617" s="1">
        <v>615</v>
      </c>
      <c r="B617">
        <v>145.97305</v>
      </c>
      <c r="C617">
        <v>-6.3940000000000001E-11</v>
      </c>
      <c r="D617">
        <v>72.099999999999994</v>
      </c>
      <c r="E617">
        <v>79</v>
      </c>
      <c r="F617">
        <v>75.8</v>
      </c>
      <c r="G617">
        <v>0</v>
      </c>
    </row>
    <row r="618" spans="1:7" x14ac:dyDescent="0.2">
      <c r="A618" s="1">
        <v>616</v>
      </c>
      <c r="B618">
        <v>146.20112599999999</v>
      </c>
      <c r="C618">
        <v>-6.3973E-11</v>
      </c>
      <c r="D618">
        <v>72.099999999999994</v>
      </c>
      <c r="E618">
        <v>78.400000000000006</v>
      </c>
      <c r="F618">
        <v>76.099999999999994</v>
      </c>
      <c r="G618">
        <v>0</v>
      </c>
    </row>
    <row r="619" spans="1:7" x14ac:dyDescent="0.2">
      <c r="A619" s="1">
        <v>617</v>
      </c>
      <c r="B619">
        <v>146.431667</v>
      </c>
      <c r="C619">
        <v>-6.5341999999999995E-11</v>
      </c>
      <c r="D619">
        <v>72</v>
      </c>
      <c r="E619">
        <v>78.400000000000006</v>
      </c>
      <c r="F619">
        <v>76.400000000000006</v>
      </c>
      <c r="G619">
        <v>0</v>
      </c>
    </row>
    <row r="620" spans="1:7" x14ac:dyDescent="0.2">
      <c r="A620" s="1">
        <v>618</v>
      </c>
      <c r="B620">
        <v>146.67156499999999</v>
      </c>
      <c r="C620">
        <v>-7.1493000000000003E-11</v>
      </c>
      <c r="D620">
        <v>72</v>
      </c>
      <c r="E620">
        <v>78.400000000000006</v>
      </c>
      <c r="F620">
        <v>76.7</v>
      </c>
      <c r="G620">
        <v>0</v>
      </c>
    </row>
    <row r="621" spans="1:7" x14ac:dyDescent="0.2">
      <c r="A621" s="1">
        <v>619</v>
      </c>
      <c r="B621">
        <v>146.911765</v>
      </c>
      <c r="C621">
        <v>-6.5597999999999994E-11</v>
      </c>
      <c r="D621">
        <v>72</v>
      </c>
      <c r="E621">
        <v>78.400000000000006</v>
      </c>
      <c r="F621">
        <v>76.900000000000006</v>
      </c>
      <c r="G621">
        <v>0</v>
      </c>
    </row>
    <row r="622" spans="1:7" x14ac:dyDescent="0.2">
      <c r="A622" s="1">
        <v>620</v>
      </c>
      <c r="B622">
        <v>147.15102999999999</v>
      </c>
      <c r="C622">
        <v>-6.4701999999999998E-11</v>
      </c>
      <c r="D622">
        <v>71.900000000000006</v>
      </c>
      <c r="E622">
        <v>77.8</v>
      </c>
      <c r="F622">
        <v>77.2</v>
      </c>
      <c r="G622">
        <v>0</v>
      </c>
    </row>
    <row r="623" spans="1:7" x14ac:dyDescent="0.2">
      <c r="A623" s="1">
        <v>621</v>
      </c>
      <c r="B623">
        <v>147.390175</v>
      </c>
      <c r="C623">
        <v>-6.4261999999999997E-11</v>
      </c>
      <c r="D623">
        <v>71.8</v>
      </c>
      <c r="E623">
        <v>77.8</v>
      </c>
      <c r="F623">
        <v>77.5</v>
      </c>
      <c r="G623">
        <v>0</v>
      </c>
    </row>
    <row r="624" spans="1:7" x14ac:dyDescent="0.2">
      <c r="A624" s="1">
        <v>622</v>
      </c>
      <c r="B624">
        <v>147.629346</v>
      </c>
      <c r="C624">
        <v>-8.8860000000000004E-11</v>
      </c>
      <c r="D624">
        <v>71.8</v>
      </c>
      <c r="E624">
        <v>77.8</v>
      </c>
      <c r="F624">
        <v>77.8</v>
      </c>
      <c r="G624">
        <v>0</v>
      </c>
    </row>
    <row r="625" spans="1:7" x14ac:dyDescent="0.2">
      <c r="A625" s="1">
        <v>623</v>
      </c>
      <c r="B625">
        <v>147.869564</v>
      </c>
      <c r="C625">
        <v>-6.4258999999999998E-11</v>
      </c>
      <c r="D625">
        <v>71.8</v>
      </c>
      <c r="E625">
        <v>77.8</v>
      </c>
      <c r="F625">
        <v>78.099999999999994</v>
      </c>
      <c r="G625">
        <v>0</v>
      </c>
    </row>
    <row r="626" spans="1:7" x14ac:dyDescent="0.2">
      <c r="A626" s="1">
        <v>624</v>
      </c>
      <c r="B626">
        <v>148.10978800000001</v>
      </c>
      <c r="C626">
        <v>-6.3999999999999999E-11</v>
      </c>
      <c r="D626">
        <v>71.7</v>
      </c>
      <c r="E626">
        <v>77.2</v>
      </c>
      <c r="F626">
        <v>78.400000000000006</v>
      </c>
      <c r="G626">
        <v>0</v>
      </c>
    </row>
    <row r="627" spans="1:7" x14ac:dyDescent="0.2">
      <c r="A627" s="1">
        <v>625</v>
      </c>
      <c r="B627">
        <v>148.34070800000001</v>
      </c>
      <c r="C627">
        <v>-6.4052000000000005E-11</v>
      </c>
      <c r="D627">
        <v>71.7</v>
      </c>
      <c r="E627">
        <v>77.2</v>
      </c>
      <c r="F627">
        <v>78.7</v>
      </c>
      <c r="G627">
        <v>0</v>
      </c>
    </row>
    <row r="628" spans="1:7" x14ac:dyDescent="0.2">
      <c r="A628" s="1">
        <v>626</v>
      </c>
      <c r="B628">
        <v>148.568117</v>
      </c>
      <c r="C628">
        <v>9.1835999999999994E-11</v>
      </c>
      <c r="D628">
        <v>71.599999999999994</v>
      </c>
      <c r="E628">
        <v>77.2</v>
      </c>
      <c r="F628">
        <v>79</v>
      </c>
      <c r="G628">
        <v>0</v>
      </c>
    </row>
    <row r="629" spans="1:7" x14ac:dyDescent="0.2">
      <c r="A629" s="1">
        <v>627</v>
      </c>
      <c r="B629">
        <v>148.80991599999999</v>
      </c>
      <c r="C629">
        <v>6.8335999999999998E-11</v>
      </c>
      <c r="D629">
        <v>71.5</v>
      </c>
      <c r="E629">
        <v>77.2</v>
      </c>
      <c r="F629">
        <v>79.3</v>
      </c>
      <c r="G629">
        <v>0</v>
      </c>
    </row>
    <row r="630" spans="1:7" x14ac:dyDescent="0.2">
      <c r="A630" s="1">
        <v>628</v>
      </c>
      <c r="B630">
        <v>149.05042399999999</v>
      </c>
      <c r="C630">
        <v>6.6914E-11</v>
      </c>
      <c r="D630">
        <v>71.400000000000006</v>
      </c>
      <c r="E630">
        <v>77.2</v>
      </c>
      <c r="F630">
        <v>79.599999999999994</v>
      </c>
      <c r="G630">
        <v>0</v>
      </c>
    </row>
    <row r="631" spans="1:7" x14ac:dyDescent="0.2">
      <c r="A631" s="1">
        <v>629</v>
      </c>
      <c r="B631">
        <v>149.29181299999999</v>
      </c>
      <c r="C631">
        <v>6.6495999999999995E-11</v>
      </c>
      <c r="D631">
        <v>71.400000000000006</v>
      </c>
      <c r="E631">
        <v>76.7</v>
      </c>
      <c r="F631">
        <v>79.900000000000006</v>
      </c>
      <c r="G631">
        <v>0</v>
      </c>
    </row>
    <row r="632" spans="1:7" x14ac:dyDescent="0.2">
      <c r="A632" s="1">
        <v>630</v>
      </c>
      <c r="B632">
        <v>149.53032999999999</v>
      </c>
      <c r="C632">
        <v>1.26424E-10</v>
      </c>
      <c r="D632">
        <v>71.3</v>
      </c>
      <c r="E632">
        <v>76.7</v>
      </c>
      <c r="F632">
        <v>80.2</v>
      </c>
      <c r="G632">
        <v>0</v>
      </c>
    </row>
    <row r="633" spans="1:7" x14ac:dyDescent="0.2">
      <c r="A633" s="1">
        <v>631</v>
      </c>
      <c r="B633">
        <v>149.758261</v>
      </c>
      <c r="C633">
        <v>7.3688999999999998E-11</v>
      </c>
      <c r="D633">
        <v>71.3</v>
      </c>
      <c r="E633">
        <v>76.7</v>
      </c>
      <c r="F633">
        <v>80.5</v>
      </c>
      <c r="G633">
        <v>0</v>
      </c>
    </row>
    <row r="634" spans="1:7" x14ac:dyDescent="0.2">
      <c r="A634" s="1">
        <v>632</v>
      </c>
      <c r="B634">
        <v>149.98858100000001</v>
      </c>
      <c r="C634">
        <v>7.0512000000000002E-11</v>
      </c>
      <c r="D634">
        <v>71.2</v>
      </c>
      <c r="E634">
        <v>76.7</v>
      </c>
      <c r="F634">
        <v>80.8</v>
      </c>
      <c r="G634">
        <v>0</v>
      </c>
    </row>
    <row r="635" spans="1:7" x14ac:dyDescent="0.2">
      <c r="A635" s="1">
        <v>633</v>
      </c>
      <c r="B635">
        <v>150.22918300000001</v>
      </c>
      <c r="C635">
        <v>6.9635999999999996E-11</v>
      </c>
      <c r="D635">
        <v>71.099999999999994</v>
      </c>
      <c r="E635">
        <v>76.3</v>
      </c>
      <c r="F635">
        <v>81.099999999999994</v>
      </c>
      <c r="G635">
        <v>0</v>
      </c>
    </row>
    <row r="636" spans="1:7" x14ac:dyDescent="0.2">
      <c r="A636" s="1">
        <v>634</v>
      </c>
      <c r="B636">
        <v>150.46892700000001</v>
      </c>
      <c r="C636">
        <v>1.49617E-10</v>
      </c>
      <c r="D636">
        <v>71.099999999999994</v>
      </c>
      <c r="E636">
        <v>76.3</v>
      </c>
      <c r="F636">
        <v>81.400000000000006</v>
      </c>
      <c r="G636">
        <v>0</v>
      </c>
    </row>
    <row r="637" spans="1:7" x14ac:dyDescent="0.2">
      <c r="A637" s="1">
        <v>635</v>
      </c>
      <c r="B637">
        <v>150.70824200000001</v>
      </c>
      <c r="C637">
        <v>7.6876000000000002E-11</v>
      </c>
      <c r="D637">
        <v>71</v>
      </c>
      <c r="E637">
        <v>76.3</v>
      </c>
      <c r="F637">
        <v>81.7</v>
      </c>
      <c r="G637">
        <v>0</v>
      </c>
    </row>
    <row r="638" spans="1:7" x14ac:dyDescent="0.2">
      <c r="A638" s="1">
        <v>636</v>
      </c>
      <c r="B638">
        <v>150.94706300000001</v>
      </c>
      <c r="C638">
        <v>7.2783000000000006E-11</v>
      </c>
      <c r="D638">
        <v>71</v>
      </c>
      <c r="E638">
        <v>76.3</v>
      </c>
      <c r="F638">
        <v>82</v>
      </c>
      <c r="G638">
        <v>0</v>
      </c>
    </row>
    <row r="639" spans="1:7" x14ac:dyDescent="0.2">
      <c r="A639" s="1">
        <v>637</v>
      </c>
      <c r="B639">
        <v>151.18608599999999</v>
      </c>
      <c r="C639">
        <v>7.1638000000000006E-11</v>
      </c>
      <c r="D639">
        <v>70.900000000000006</v>
      </c>
      <c r="E639">
        <v>75.900000000000006</v>
      </c>
      <c r="F639">
        <v>82.2</v>
      </c>
      <c r="G639">
        <v>0</v>
      </c>
    </row>
    <row r="640" spans="1:7" x14ac:dyDescent="0.2">
      <c r="A640" s="1">
        <v>638</v>
      </c>
      <c r="B640">
        <v>151.42771300000001</v>
      </c>
      <c r="C640">
        <v>7.1164999999999994E-11</v>
      </c>
      <c r="D640">
        <v>70.8</v>
      </c>
      <c r="E640">
        <v>75.900000000000006</v>
      </c>
      <c r="F640">
        <v>82.5</v>
      </c>
      <c r="G640">
        <v>0</v>
      </c>
    </row>
    <row r="641" spans="1:7" x14ac:dyDescent="0.2">
      <c r="A641" s="1">
        <v>639</v>
      </c>
      <c r="B641">
        <v>151.65798599999999</v>
      </c>
      <c r="C641">
        <v>7.0744999999999997E-11</v>
      </c>
      <c r="D641">
        <v>70.8</v>
      </c>
      <c r="E641">
        <v>75.900000000000006</v>
      </c>
      <c r="F641">
        <v>82.8</v>
      </c>
      <c r="G641">
        <v>0</v>
      </c>
    </row>
    <row r="642" spans="1:7" x14ac:dyDescent="0.2">
      <c r="A642" s="1">
        <v>640</v>
      </c>
      <c r="B642">
        <v>151.88572099999999</v>
      </c>
      <c r="C642">
        <v>7.0557E-11</v>
      </c>
      <c r="D642">
        <v>70.7</v>
      </c>
      <c r="E642">
        <v>75.900000000000006</v>
      </c>
      <c r="F642">
        <v>83.1</v>
      </c>
      <c r="G642">
        <v>0</v>
      </c>
    </row>
    <row r="643" spans="1:7" x14ac:dyDescent="0.2">
      <c r="A643" s="1">
        <v>641</v>
      </c>
      <c r="B643">
        <v>152.125677</v>
      </c>
      <c r="C643">
        <v>7.0200000000000001E-11</v>
      </c>
      <c r="D643">
        <v>70.7</v>
      </c>
      <c r="E643">
        <v>75.7</v>
      </c>
      <c r="F643">
        <v>83.4</v>
      </c>
      <c r="G643">
        <v>0</v>
      </c>
    </row>
    <row r="644" spans="1:7" x14ac:dyDescent="0.2">
      <c r="A644" s="1">
        <v>642</v>
      </c>
      <c r="B644">
        <v>152.367558</v>
      </c>
      <c r="C644">
        <v>7.0429000000000001E-11</v>
      </c>
      <c r="D644">
        <v>70.7</v>
      </c>
      <c r="E644">
        <v>75.7</v>
      </c>
      <c r="F644">
        <v>83.7</v>
      </c>
      <c r="G644">
        <v>0</v>
      </c>
    </row>
    <row r="645" spans="1:7" x14ac:dyDescent="0.2">
      <c r="A645" s="1">
        <v>643</v>
      </c>
      <c r="B645">
        <v>152.60608500000001</v>
      </c>
      <c r="C645">
        <v>7.0271999999999998E-11</v>
      </c>
      <c r="D645">
        <v>70.599999999999994</v>
      </c>
      <c r="E645">
        <v>75.7</v>
      </c>
      <c r="F645">
        <v>84</v>
      </c>
      <c r="G645">
        <v>0</v>
      </c>
    </row>
    <row r="646" spans="1:7" x14ac:dyDescent="0.2">
      <c r="A646" s="1">
        <v>644</v>
      </c>
      <c r="B646">
        <v>152.846428</v>
      </c>
      <c r="C646">
        <v>7.0146999999999998E-11</v>
      </c>
      <c r="D646">
        <v>70.599999999999994</v>
      </c>
      <c r="E646">
        <v>75.7</v>
      </c>
      <c r="F646">
        <v>84.2</v>
      </c>
      <c r="G646">
        <v>0</v>
      </c>
    </row>
    <row r="647" spans="1:7" x14ac:dyDescent="0.2">
      <c r="A647" s="1">
        <v>645</v>
      </c>
      <c r="B647">
        <v>153.07665399999999</v>
      </c>
      <c r="C647">
        <v>7.034E-11</v>
      </c>
      <c r="D647">
        <v>70.599999999999994</v>
      </c>
      <c r="E647">
        <v>75.7</v>
      </c>
      <c r="F647">
        <v>84.5</v>
      </c>
      <c r="G647">
        <v>0</v>
      </c>
    </row>
    <row r="648" spans="1:7" x14ac:dyDescent="0.2">
      <c r="A648" s="1">
        <v>646</v>
      </c>
      <c r="B648">
        <v>153.30400599999999</v>
      </c>
      <c r="C648">
        <v>6.9432000000000004E-11</v>
      </c>
      <c r="D648">
        <v>70.5</v>
      </c>
      <c r="E648">
        <v>75.599999999999994</v>
      </c>
      <c r="F648">
        <v>84.8</v>
      </c>
      <c r="G648">
        <v>0</v>
      </c>
    </row>
    <row r="649" spans="1:7" x14ac:dyDescent="0.2">
      <c r="A649" s="1">
        <v>647</v>
      </c>
      <c r="B649">
        <v>153.54442299999999</v>
      </c>
      <c r="C649">
        <v>6.9114999999999999E-11</v>
      </c>
      <c r="D649">
        <v>70.5</v>
      </c>
      <c r="E649">
        <v>75.599999999999994</v>
      </c>
      <c r="F649">
        <v>85</v>
      </c>
      <c r="G649">
        <v>0</v>
      </c>
    </row>
    <row r="650" spans="1:7" x14ac:dyDescent="0.2">
      <c r="A650" s="1">
        <v>648</v>
      </c>
      <c r="B650">
        <v>153.78308899999999</v>
      </c>
      <c r="C650">
        <v>6.9198999999999995E-11</v>
      </c>
      <c r="D650">
        <v>70.5</v>
      </c>
      <c r="E650">
        <v>75.599999999999994</v>
      </c>
      <c r="F650">
        <v>85.3</v>
      </c>
      <c r="G650">
        <v>0</v>
      </c>
    </row>
    <row r="651" spans="1:7" x14ac:dyDescent="0.2">
      <c r="A651" s="1">
        <v>649</v>
      </c>
      <c r="B651">
        <v>154.02293499999999</v>
      </c>
      <c r="C651">
        <v>6.9133999999999994E-11</v>
      </c>
      <c r="D651">
        <v>70.400000000000006</v>
      </c>
      <c r="E651">
        <v>75.599999999999994</v>
      </c>
      <c r="F651">
        <v>85.6</v>
      </c>
      <c r="G651">
        <v>0</v>
      </c>
    </row>
    <row r="652" spans="1:7" x14ac:dyDescent="0.2">
      <c r="A652" s="1">
        <v>650</v>
      </c>
      <c r="B652">
        <v>154.26334900000001</v>
      </c>
      <c r="C652">
        <v>6.9008999999999994E-11</v>
      </c>
      <c r="D652">
        <v>70.400000000000006</v>
      </c>
      <c r="E652">
        <v>75.599999999999994</v>
      </c>
      <c r="F652">
        <v>85.8</v>
      </c>
      <c r="G652">
        <v>0</v>
      </c>
    </row>
    <row r="653" spans="1:7" x14ac:dyDescent="0.2">
      <c r="A653" s="1">
        <v>651</v>
      </c>
      <c r="B653">
        <v>154.503275</v>
      </c>
      <c r="C653">
        <v>6.9060000000000005E-11</v>
      </c>
      <c r="D653">
        <v>70.400000000000006</v>
      </c>
      <c r="E653">
        <v>75.599999999999994</v>
      </c>
      <c r="F653">
        <v>86.1</v>
      </c>
      <c r="G653">
        <v>0</v>
      </c>
    </row>
    <row r="654" spans="1:7" x14ac:dyDescent="0.2">
      <c r="A654" s="1">
        <v>652</v>
      </c>
      <c r="B654">
        <v>154.74270899999999</v>
      </c>
      <c r="C654">
        <v>6.8983000000000004E-11</v>
      </c>
      <c r="D654">
        <v>70.400000000000006</v>
      </c>
      <c r="E654">
        <v>75.599999999999994</v>
      </c>
      <c r="F654">
        <v>86.3</v>
      </c>
      <c r="G654">
        <v>0</v>
      </c>
    </row>
    <row r="655" spans="1:7" x14ac:dyDescent="0.2">
      <c r="A655" s="1">
        <v>653</v>
      </c>
      <c r="B655">
        <v>154.982744</v>
      </c>
      <c r="C655">
        <v>6.9130999999999994E-11</v>
      </c>
      <c r="D655">
        <v>70.3</v>
      </c>
      <c r="E655">
        <v>75.599999999999994</v>
      </c>
      <c r="F655">
        <v>86.6</v>
      </c>
      <c r="G655">
        <v>0</v>
      </c>
    </row>
    <row r="656" spans="1:7" x14ac:dyDescent="0.2">
      <c r="A656" s="1">
        <v>654</v>
      </c>
      <c r="B656">
        <v>155.22264899999999</v>
      </c>
      <c r="C656">
        <v>6.8787999999999998E-11</v>
      </c>
      <c r="D656">
        <v>70.3</v>
      </c>
      <c r="E656">
        <v>75.8</v>
      </c>
      <c r="F656">
        <v>86.8</v>
      </c>
      <c r="G656">
        <v>0</v>
      </c>
    </row>
    <row r="657" spans="1:7" x14ac:dyDescent="0.2">
      <c r="A657" s="1">
        <v>655</v>
      </c>
      <c r="B657">
        <v>155.45295300000001</v>
      </c>
      <c r="C657">
        <v>6.8962000000000004E-11</v>
      </c>
      <c r="D657">
        <v>70.3</v>
      </c>
      <c r="E657">
        <v>75.8</v>
      </c>
      <c r="F657">
        <v>87</v>
      </c>
      <c r="G657">
        <v>0</v>
      </c>
    </row>
    <row r="658" spans="1:7" x14ac:dyDescent="0.2">
      <c r="A658" s="1">
        <v>656</v>
      </c>
      <c r="B658">
        <v>155.68126000000001</v>
      </c>
      <c r="C658">
        <v>6.8992999999999999E-11</v>
      </c>
      <c r="D658">
        <v>70.3</v>
      </c>
      <c r="E658">
        <v>75.8</v>
      </c>
      <c r="F658">
        <v>87.2</v>
      </c>
      <c r="G658">
        <v>0</v>
      </c>
    </row>
    <row r="659" spans="1:7" x14ac:dyDescent="0.2">
      <c r="A659" s="1">
        <v>657</v>
      </c>
      <c r="B659">
        <v>155.92212599999999</v>
      </c>
      <c r="C659">
        <v>6.8825000000000005E-11</v>
      </c>
      <c r="D659">
        <v>70.3</v>
      </c>
      <c r="E659">
        <v>75.8</v>
      </c>
      <c r="F659">
        <v>87.4</v>
      </c>
      <c r="G659">
        <v>0</v>
      </c>
    </row>
    <row r="660" spans="1:7" x14ac:dyDescent="0.2">
      <c r="A660" s="1">
        <v>658</v>
      </c>
      <c r="B660">
        <v>156.17986099999999</v>
      </c>
      <c r="C660">
        <v>6.8808999999999997E-11</v>
      </c>
      <c r="D660">
        <v>70.3</v>
      </c>
      <c r="E660">
        <v>76.2</v>
      </c>
      <c r="F660">
        <v>87.6</v>
      </c>
      <c r="G660">
        <v>0</v>
      </c>
    </row>
    <row r="661" spans="1:7" x14ac:dyDescent="0.2">
      <c r="A661" s="1">
        <v>659</v>
      </c>
      <c r="B661">
        <v>156.41967600000001</v>
      </c>
      <c r="C661">
        <v>6.8472000000000001E-11</v>
      </c>
      <c r="D661">
        <v>70.3</v>
      </c>
      <c r="E661">
        <v>76.2</v>
      </c>
      <c r="F661">
        <v>87.9</v>
      </c>
      <c r="G661">
        <v>0</v>
      </c>
    </row>
    <row r="662" spans="1:7" x14ac:dyDescent="0.2">
      <c r="A662" s="1">
        <v>660</v>
      </c>
      <c r="B662">
        <v>156.64987300000001</v>
      </c>
      <c r="C662">
        <v>6.8457000000000002E-11</v>
      </c>
      <c r="D662">
        <v>70.2</v>
      </c>
      <c r="E662">
        <v>76.2</v>
      </c>
      <c r="F662">
        <v>88.1</v>
      </c>
      <c r="G662">
        <v>0</v>
      </c>
    </row>
    <row r="663" spans="1:7" x14ac:dyDescent="0.2">
      <c r="A663" s="1">
        <v>661</v>
      </c>
      <c r="B663">
        <v>156.87701899999999</v>
      </c>
      <c r="C663">
        <v>6.8528999999999999E-11</v>
      </c>
      <c r="D663">
        <v>70.2</v>
      </c>
      <c r="E663">
        <v>76.2</v>
      </c>
      <c r="F663">
        <v>88.2</v>
      </c>
      <c r="G663">
        <v>0</v>
      </c>
    </row>
    <row r="664" spans="1:7" x14ac:dyDescent="0.2">
      <c r="A664" s="1">
        <v>662</v>
      </c>
      <c r="B664">
        <v>157.116906</v>
      </c>
      <c r="C664">
        <v>6.8552999999999998E-11</v>
      </c>
      <c r="D664">
        <v>70.2</v>
      </c>
      <c r="E664">
        <v>76.599999999999994</v>
      </c>
      <c r="F664">
        <v>88.4</v>
      </c>
      <c r="G664">
        <v>0</v>
      </c>
    </row>
    <row r="665" spans="1:7" x14ac:dyDescent="0.2">
      <c r="A665" s="1">
        <v>663</v>
      </c>
      <c r="B665">
        <v>157.356752</v>
      </c>
      <c r="C665">
        <v>6.8591999999999997E-11</v>
      </c>
      <c r="D665">
        <v>70.2</v>
      </c>
      <c r="E665">
        <v>76.599999999999994</v>
      </c>
      <c r="F665">
        <v>88.6</v>
      </c>
      <c r="G665">
        <v>0</v>
      </c>
    </row>
    <row r="666" spans="1:7" x14ac:dyDescent="0.2">
      <c r="A666" s="1">
        <v>664</v>
      </c>
      <c r="B666">
        <v>157.59685200000001</v>
      </c>
      <c r="C666">
        <v>6.8645999999999995E-11</v>
      </c>
      <c r="D666">
        <v>70.2</v>
      </c>
      <c r="E666">
        <v>76.599999999999994</v>
      </c>
      <c r="F666">
        <v>88.7</v>
      </c>
      <c r="G666">
        <v>0</v>
      </c>
    </row>
    <row r="667" spans="1:7" x14ac:dyDescent="0.2">
      <c r="A667" s="1">
        <v>665</v>
      </c>
      <c r="B667">
        <v>157.836668</v>
      </c>
      <c r="C667">
        <v>6.8617000000000005E-11</v>
      </c>
      <c r="D667">
        <v>70.2</v>
      </c>
      <c r="E667">
        <v>76.599999999999994</v>
      </c>
      <c r="F667">
        <v>88.9</v>
      </c>
      <c r="G667">
        <v>0</v>
      </c>
    </row>
    <row r="668" spans="1:7" x14ac:dyDescent="0.2">
      <c r="A668" s="1">
        <v>666</v>
      </c>
      <c r="B668">
        <v>158.07662400000001</v>
      </c>
      <c r="C668">
        <v>6.8576000000000002E-11</v>
      </c>
      <c r="D668">
        <v>70.2</v>
      </c>
      <c r="E668">
        <v>76.599999999999994</v>
      </c>
      <c r="F668">
        <v>89.1</v>
      </c>
      <c r="G668">
        <v>0</v>
      </c>
    </row>
    <row r="669" spans="1:7" x14ac:dyDescent="0.2">
      <c r="A669" s="1">
        <v>667</v>
      </c>
      <c r="B669">
        <v>158.31537499999999</v>
      </c>
      <c r="C669">
        <v>6.8525999999999999E-11</v>
      </c>
      <c r="D669">
        <v>70.2</v>
      </c>
      <c r="E669">
        <v>77.099999999999994</v>
      </c>
      <c r="F669">
        <v>89.2</v>
      </c>
      <c r="G669">
        <v>0</v>
      </c>
    </row>
    <row r="670" spans="1:7" x14ac:dyDescent="0.2">
      <c r="A670" s="1">
        <v>668</v>
      </c>
      <c r="B670">
        <v>158.55410499999999</v>
      </c>
      <c r="C670">
        <v>6.8547999999999994E-11</v>
      </c>
      <c r="D670">
        <v>70.2</v>
      </c>
      <c r="E670">
        <v>77.099999999999994</v>
      </c>
      <c r="F670">
        <v>89.3</v>
      </c>
      <c r="G670">
        <v>0</v>
      </c>
    </row>
    <row r="671" spans="1:7" x14ac:dyDescent="0.2">
      <c r="A671" s="1">
        <v>669</v>
      </c>
      <c r="B671">
        <v>158.795546</v>
      </c>
      <c r="C671">
        <v>6.8781999999999998E-11</v>
      </c>
      <c r="D671">
        <v>70.2</v>
      </c>
      <c r="E671">
        <v>77.099999999999994</v>
      </c>
      <c r="F671">
        <v>89.5</v>
      </c>
      <c r="G671">
        <v>0</v>
      </c>
    </row>
    <row r="672" spans="1:7" x14ac:dyDescent="0.2">
      <c r="A672" s="1">
        <v>670</v>
      </c>
      <c r="B672">
        <v>159.03628699999999</v>
      </c>
      <c r="C672">
        <v>6.8829999999999997E-11</v>
      </c>
      <c r="D672">
        <v>70.2</v>
      </c>
      <c r="E672">
        <v>77.099999999999994</v>
      </c>
      <c r="F672">
        <v>89.6</v>
      </c>
      <c r="G672">
        <v>0</v>
      </c>
    </row>
    <row r="673" spans="1:7" x14ac:dyDescent="0.2">
      <c r="A673" s="1">
        <v>671</v>
      </c>
      <c r="B673">
        <v>159.26658699999999</v>
      </c>
      <c r="C673">
        <v>6.8642999999999995E-11</v>
      </c>
      <c r="D673">
        <v>70.2</v>
      </c>
      <c r="E673">
        <v>77.599999999999994</v>
      </c>
      <c r="F673">
        <v>89.7</v>
      </c>
      <c r="G673">
        <v>0</v>
      </c>
    </row>
    <row r="674" spans="1:7" x14ac:dyDescent="0.2">
      <c r="A674" s="1">
        <v>672</v>
      </c>
      <c r="B674">
        <v>159.49489600000001</v>
      </c>
      <c r="C674">
        <v>6.8876999999999999E-11</v>
      </c>
      <c r="D674">
        <v>70.2</v>
      </c>
      <c r="E674">
        <v>77.599999999999994</v>
      </c>
      <c r="F674">
        <v>89.8</v>
      </c>
      <c r="G674">
        <v>0</v>
      </c>
    </row>
    <row r="675" spans="1:7" x14ac:dyDescent="0.2">
      <c r="A675" s="1">
        <v>673</v>
      </c>
      <c r="B675">
        <v>159.73684600000001</v>
      </c>
      <c r="C675">
        <v>6.8788999999999994E-11</v>
      </c>
      <c r="D675">
        <v>70.2</v>
      </c>
      <c r="E675">
        <v>77.599999999999994</v>
      </c>
      <c r="F675">
        <v>89.9</v>
      </c>
      <c r="G675">
        <v>0</v>
      </c>
    </row>
    <row r="676" spans="1:7" x14ac:dyDescent="0.2">
      <c r="A676" s="1">
        <v>674</v>
      </c>
      <c r="B676">
        <v>159.97890699999999</v>
      </c>
      <c r="C676">
        <v>6.8819000000000006E-11</v>
      </c>
      <c r="D676">
        <v>70.099999999999994</v>
      </c>
      <c r="E676">
        <v>77.599999999999994</v>
      </c>
      <c r="F676">
        <v>90</v>
      </c>
      <c r="G676">
        <v>0</v>
      </c>
    </row>
    <row r="677" spans="1:7" x14ac:dyDescent="0.2">
      <c r="A677" s="1">
        <v>675</v>
      </c>
      <c r="B677">
        <v>160.218987</v>
      </c>
      <c r="C677">
        <v>6.8584000000000006E-11</v>
      </c>
      <c r="D677">
        <v>70.099999999999994</v>
      </c>
      <c r="E677">
        <v>78.2</v>
      </c>
      <c r="F677">
        <v>90</v>
      </c>
      <c r="G677">
        <v>0</v>
      </c>
    </row>
    <row r="678" spans="1:7" x14ac:dyDescent="0.2">
      <c r="A678" s="1">
        <v>676</v>
      </c>
      <c r="B678">
        <v>160.45754299999999</v>
      </c>
      <c r="C678">
        <v>6.8921999999999997E-11</v>
      </c>
      <c r="D678">
        <v>70.099999999999994</v>
      </c>
      <c r="E678">
        <v>78.2</v>
      </c>
      <c r="F678">
        <v>90.1</v>
      </c>
      <c r="G678">
        <v>0</v>
      </c>
    </row>
    <row r="679" spans="1:7" x14ac:dyDescent="0.2">
      <c r="A679" s="1">
        <v>677</v>
      </c>
      <c r="B679">
        <v>160.68797599999999</v>
      </c>
      <c r="C679">
        <v>6.8894999999999998E-11</v>
      </c>
      <c r="D679">
        <v>70.099999999999994</v>
      </c>
      <c r="E679">
        <v>78.2</v>
      </c>
      <c r="F679">
        <v>90.2</v>
      </c>
      <c r="G679">
        <v>0</v>
      </c>
    </row>
    <row r="680" spans="1:7" x14ac:dyDescent="0.2">
      <c r="A680" s="1">
        <v>678</v>
      </c>
      <c r="B680">
        <v>160.91562999999999</v>
      </c>
      <c r="C680">
        <v>6.8841E-11</v>
      </c>
      <c r="D680">
        <v>70.099999999999994</v>
      </c>
      <c r="E680">
        <v>78.2</v>
      </c>
      <c r="F680">
        <v>90.2</v>
      </c>
      <c r="G680">
        <v>0</v>
      </c>
    </row>
    <row r="681" spans="1:7" x14ac:dyDescent="0.2">
      <c r="A681" s="1">
        <v>679</v>
      </c>
      <c r="B681">
        <v>161.15573599999999</v>
      </c>
      <c r="C681">
        <v>6.8674000000000002E-11</v>
      </c>
      <c r="D681">
        <v>70.099999999999994</v>
      </c>
      <c r="E681">
        <v>78.8</v>
      </c>
      <c r="F681">
        <v>90.3</v>
      </c>
      <c r="G681">
        <v>0</v>
      </c>
    </row>
    <row r="682" spans="1:7" x14ac:dyDescent="0.2">
      <c r="A682" s="1">
        <v>680</v>
      </c>
      <c r="B682">
        <v>161.39586600000001</v>
      </c>
      <c r="C682">
        <v>6.8811000000000002E-11</v>
      </c>
      <c r="D682">
        <v>70.099999999999994</v>
      </c>
      <c r="E682">
        <v>78.8</v>
      </c>
      <c r="F682">
        <v>90.3</v>
      </c>
      <c r="G682">
        <v>0</v>
      </c>
    </row>
    <row r="683" spans="1:7" x14ac:dyDescent="0.2">
      <c r="A683" s="1">
        <v>681</v>
      </c>
      <c r="B683">
        <v>161.63576800000001</v>
      </c>
      <c r="C683">
        <v>6.8900000000000002E-11</v>
      </c>
      <c r="D683">
        <v>70.2</v>
      </c>
      <c r="E683">
        <v>78.8</v>
      </c>
      <c r="F683">
        <v>90.3</v>
      </c>
      <c r="G683">
        <v>0</v>
      </c>
    </row>
    <row r="684" spans="1:7" x14ac:dyDescent="0.2">
      <c r="A684" s="1">
        <v>682</v>
      </c>
      <c r="B684">
        <v>161.87569099999999</v>
      </c>
      <c r="C684">
        <v>6.8900000000000002E-11</v>
      </c>
      <c r="D684">
        <v>70.2</v>
      </c>
      <c r="E684">
        <v>78.8</v>
      </c>
      <c r="F684">
        <v>90.3</v>
      </c>
      <c r="G684">
        <v>0</v>
      </c>
    </row>
    <row r="685" spans="1:7" x14ac:dyDescent="0.2">
      <c r="A685" s="1">
        <v>683</v>
      </c>
      <c r="B685">
        <v>162.115656</v>
      </c>
      <c r="C685">
        <v>6.8903000000000002E-11</v>
      </c>
      <c r="D685">
        <v>70.2</v>
      </c>
      <c r="E685">
        <v>79.5</v>
      </c>
      <c r="F685">
        <v>90.3</v>
      </c>
      <c r="G685">
        <v>0</v>
      </c>
    </row>
    <row r="686" spans="1:7" x14ac:dyDescent="0.2">
      <c r="A686" s="1">
        <v>684</v>
      </c>
      <c r="B686">
        <v>162.35567</v>
      </c>
      <c r="C686">
        <v>6.8841999999999996E-11</v>
      </c>
      <c r="D686">
        <v>70.2</v>
      </c>
      <c r="E686">
        <v>79.5</v>
      </c>
      <c r="F686">
        <v>90.3</v>
      </c>
      <c r="G686">
        <v>0</v>
      </c>
    </row>
    <row r="687" spans="1:7" x14ac:dyDescent="0.2">
      <c r="A687" s="1">
        <v>685</v>
      </c>
      <c r="B687">
        <v>162.59555900000001</v>
      </c>
      <c r="C687">
        <v>6.8926000000000006E-11</v>
      </c>
      <c r="D687">
        <v>70.3</v>
      </c>
      <c r="E687">
        <v>79.5</v>
      </c>
      <c r="F687">
        <v>90.3</v>
      </c>
      <c r="G687">
        <v>0</v>
      </c>
    </row>
    <row r="688" spans="1:7" x14ac:dyDescent="0.2">
      <c r="A688" s="1">
        <v>686</v>
      </c>
      <c r="B688">
        <v>162.83557200000001</v>
      </c>
      <c r="C688">
        <v>6.8895999999999994E-11</v>
      </c>
      <c r="D688">
        <v>70.3</v>
      </c>
      <c r="E688">
        <v>79.5</v>
      </c>
      <c r="F688">
        <v>90.3</v>
      </c>
      <c r="G688">
        <v>0</v>
      </c>
    </row>
    <row r="689" spans="1:7" x14ac:dyDescent="0.2">
      <c r="A689" s="1">
        <v>687</v>
      </c>
      <c r="B689">
        <v>163.07565399999999</v>
      </c>
      <c r="C689">
        <v>6.8843000000000005E-11</v>
      </c>
      <c r="D689">
        <v>70.3</v>
      </c>
      <c r="E689">
        <v>80.099999999999994</v>
      </c>
      <c r="F689">
        <v>90.3</v>
      </c>
      <c r="G689">
        <v>0</v>
      </c>
    </row>
    <row r="690" spans="1:7" x14ac:dyDescent="0.2">
      <c r="A690" s="1">
        <v>688</v>
      </c>
      <c r="B690">
        <v>163.31563</v>
      </c>
      <c r="C690">
        <v>6.8689000000000002E-11</v>
      </c>
      <c r="D690">
        <v>70.3</v>
      </c>
      <c r="E690">
        <v>80.099999999999994</v>
      </c>
      <c r="F690">
        <v>90.2</v>
      </c>
      <c r="G690">
        <v>0</v>
      </c>
    </row>
    <row r="691" spans="1:7" x14ac:dyDescent="0.2">
      <c r="A691" s="1">
        <v>689</v>
      </c>
      <c r="B691">
        <v>163.554337</v>
      </c>
      <c r="C691">
        <v>6.8724000000000005E-11</v>
      </c>
      <c r="D691">
        <v>70.400000000000006</v>
      </c>
      <c r="E691">
        <v>80.099999999999994</v>
      </c>
      <c r="F691">
        <v>90.2</v>
      </c>
      <c r="G691">
        <v>0</v>
      </c>
    </row>
    <row r="692" spans="1:7" x14ac:dyDescent="0.2">
      <c r="A692" s="1">
        <v>690</v>
      </c>
      <c r="B692">
        <v>163.79508100000001</v>
      </c>
      <c r="C692">
        <v>6.8805999999999997E-11</v>
      </c>
      <c r="D692">
        <v>70.400000000000006</v>
      </c>
      <c r="E692">
        <v>80.099999999999994</v>
      </c>
      <c r="F692">
        <v>90.1</v>
      </c>
      <c r="G692">
        <v>0</v>
      </c>
    </row>
    <row r="693" spans="1:7" x14ac:dyDescent="0.2">
      <c r="A693" s="1">
        <v>691</v>
      </c>
      <c r="B693">
        <v>164.03673699999999</v>
      </c>
      <c r="C693">
        <v>6.8769000000000003E-11</v>
      </c>
      <c r="D693">
        <v>70.400000000000006</v>
      </c>
      <c r="E693">
        <v>80.099999999999994</v>
      </c>
      <c r="F693">
        <v>90</v>
      </c>
      <c r="G693">
        <v>0</v>
      </c>
    </row>
    <row r="694" spans="1:7" x14ac:dyDescent="0.2">
      <c r="A694" s="1">
        <v>692</v>
      </c>
      <c r="B694">
        <v>164.27658700000001</v>
      </c>
      <c r="C694">
        <v>6.863E-11</v>
      </c>
      <c r="D694">
        <v>70.400000000000006</v>
      </c>
      <c r="E694">
        <v>80.8</v>
      </c>
      <c r="F694">
        <v>90</v>
      </c>
      <c r="G694">
        <v>0</v>
      </c>
    </row>
    <row r="695" spans="1:7" x14ac:dyDescent="0.2">
      <c r="A695" s="1">
        <v>693</v>
      </c>
      <c r="B695">
        <v>164.51513399999999</v>
      </c>
      <c r="C695">
        <v>6.8659999999999999E-11</v>
      </c>
      <c r="D695">
        <v>70.5</v>
      </c>
      <c r="E695">
        <v>80.8</v>
      </c>
      <c r="F695">
        <v>89.9</v>
      </c>
      <c r="G695">
        <v>0</v>
      </c>
    </row>
    <row r="696" spans="1:7" x14ac:dyDescent="0.2">
      <c r="A696" s="1">
        <v>694</v>
      </c>
      <c r="B696">
        <v>164.75404900000001</v>
      </c>
      <c r="C696">
        <v>6.8835999999999996E-11</v>
      </c>
      <c r="D696">
        <v>70.5</v>
      </c>
      <c r="E696">
        <v>80.8</v>
      </c>
      <c r="F696">
        <v>89.8</v>
      </c>
      <c r="G696">
        <v>0</v>
      </c>
    </row>
    <row r="697" spans="1:7" x14ac:dyDescent="0.2">
      <c r="A697" s="1">
        <v>695</v>
      </c>
      <c r="B697">
        <v>164.99392</v>
      </c>
      <c r="C697">
        <v>6.9024000000000006E-11</v>
      </c>
      <c r="D697">
        <v>70.5</v>
      </c>
      <c r="E697">
        <v>80.8</v>
      </c>
      <c r="F697">
        <v>89.7</v>
      </c>
      <c r="G697">
        <v>0</v>
      </c>
    </row>
    <row r="698" spans="1:7" x14ac:dyDescent="0.2">
      <c r="A698" s="1">
        <v>696</v>
      </c>
      <c r="B698">
        <v>165.23240200000001</v>
      </c>
      <c r="C698">
        <v>6.8166999999999996E-11</v>
      </c>
      <c r="D698">
        <v>70.599999999999994</v>
      </c>
      <c r="E698">
        <v>81.400000000000006</v>
      </c>
      <c r="F698">
        <v>89.6</v>
      </c>
      <c r="G698">
        <v>0</v>
      </c>
    </row>
    <row r="699" spans="1:7" x14ac:dyDescent="0.2">
      <c r="A699" s="1">
        <v>697</v>
      </c>
      <c r="B699">
        <v>165.46257499999999</v>
      </c>
      <c r="C699">
        <v>6.8832000000000001E-11</v>
      </c>
      <c r="D699">
        <v>70.599999999999994</v>
      </c>
      <c r="E699">
        <v>81.400000000000006</v>
      </c>
      <c r="F699">
        <v>89.5</v>
      </c>
      <c r="G699">
        <v>0</v>
      </c>
    </row>
    <row r="700" spans="1:7" x14ac:dyDescent="0.2">
      <c r="A700" s="1">
        <v>698</v>
      </c>
      <c r="B700">
        <v>165.692891</v>
      </c>
      <c r="C700">
        <v>6.896E-11</v>
      </c>
      <c r="D700">
        <v>70.7</v>
      </c>
      <c r="E700">
        <v>81.400000000000006</v>
      </c>
      <c r="F700">
        <v>89.3</v>
      </c>
      <c r="G700">
        <v>0</v>
      </c>
    </row>
    <row r="701" spans="1:7" x14ac:dyDescent="0.2">
      <c r="A701" s="1">
        <v>699</v>
      </c>
      <c r="B701">
        <v>165.934968</v>
      </c>
      <c r="C701">
        <v>6.9043999999999997E-11</v>
      </c>
      <c r="D701">
        <v>70.7</v>
      </c>
      <c r="E701">
        <v>81.400000000000006</v>
      </c>
      <c r="F701">
        <v>89.2</v>
      </c>
      <c r="G701">
        <v>0</v>
      </c>
    </row>
    <row r="702" spans="1:7" x14ac:dyDescent="0.2">
      <c r="A702" s="1">
        <v>700</v>
      </c>
      <c r="B702">
        <v>166.163276</v>
      </c>
      <c r="C702">
        <v>6.8933999999999997E-11</v>
      </c>
      <c r="D702">
        <v>70.7</v>
      </c>
      <c r="E702">
        <v>82.1</v>
      </c>
      <c r="F702">
        <v>89.1</v>
      </c>
      <c r="G702">
        <v>0</v>
      </c>
    </row>
    <row r="703" spans="1:7" x14ac:dyDescent="0.2">
      <c r="A703" s="1">
        <v>701</v>
      </c>
      <c r="B703">
        <v>166.391839</v>
      </c>
      <c r="C703">
        <v>6.9373999999999997E-11</v>
      </c>
      <c r="D703">
        <v>70.7</v>
      </c>
      <c r="E703">
        <v>82.1</v>
      </c>
      <c r="F703">
        <v>88.9</v>
      </c>
      <c r="G703">
        <v>0</v>
      </c>
    </row>
    <row r="704" spans="1:7" x14ac:dyDescent="0.2">
      <c r="A704" s="1">
        <v>702</v>
      </c>
      <c r="B704">
        <v>166.63184799999999</v>
      </c>
      <c r="C704">
        <v>6.9001000000000003E-11</v>
      </c>
      <c r="D704">
        <v>70.8</v>
      </c>
      <c r="E704">
        <v>82.1</v>
      </c>
      <c r="F704">
        <v>88.8</v>
      </c>
      <c r="G704">
        <v>0</v>
      </c>
    </row>
    <row r="705" spans="1:7" x14ac:dyDescent="0.2">
      <c r="A705" s="1">
        <v>703</v>
      </c>
      <c r="B705">
        <v>166.872006</v>
      </c>
      <c r="C705">
        <v>6.9147999999999997E-11</v>
      </c>
      <c r="D705">
        <v>70.8</v>
      </c>
      <c r="E705">
        <v>82.1</v>
      </c>
      <c r="F705">
        <v>88.6</v>
      </c>
      <c r="G705">
        <v>0</v>
      </c>
    </row>
    <row r="706" spans="1:7" x14ac:dyDescent="0.2">
      <c r="A706" s="1">
        <v>704</v>
      </c>
      <c r="B706">
        <v>167.11115699999999</v>
      </c>
      <c r="C706">
        <v>6.9014999999999994E-11</v>
      </c>
      <c r="D706">
        <v>70.8</v>
      </c>
      <c r="E706">
        <v>82.8</v>
      </c>
      <c r="F706">
        <v>88.4</v>
      </c>
      <c r="G706">
        <v>0</v>
      </c>
    </row>
    <row r="707" spans="1:7" x14ac:dyDescent="0.2">
      <c r="A707" s="1">
        <v>705</v>
      </c>
      <c r="B707">
        <v>167.35078899999999</v>
      </c>
      <c r="C707">
        <v>6.8867999999999999E-11</v>
      </c>
      <c r="D707">
        <v>70.8</v>
      </c>
      <c r="E707">
        <v>82.8</v>
      </c>
      <c r="F707">
        <v>88.2</v>
      </c>
      <c r="G707">
        <v>0</v>
      </c>
    </row>
    <row r="708" spans="1:7" x14ac:dyDescent="0.2">
      <c r="A708" s="1">
        <v>706</v>
      </c>
      <c r="B708">
        <v>167.59271100000001</v>
      </c>
      <c r="C708">
        <v>6.9063000000000005E-11</v>
      </c>
      <c r="D708">
        <v>70.8</v>
      </c>
      <c r="E708">
        <v>82.8</v>
      </c>
      <c r="F708">
        <v>88</v>
      </c>
      <c r="G708">
        <v>0</v>
      </c>
    </row>
    <row r="709" spans="1:7" x14ac:dyDescent="0.2">
      <c r="A709" s="1">
        <v>707</v>
      </c>
      <c r="B709">
        <v>167.831075</v>
      </c>
      <c r="C709">
        <v>6.9152000000000006E-11</v>
      </c>
      <c r="D709">
        <v>70.900000000000006</v>
      </c>
      <c r="E709">
        <v>82.8</v>
      </c>
      <c r="F709">
        <v>87.9</v>
      </c>
      <c r="G709">
        <v>0</v>
      </c>
    </row>
    <row r="710" spans="1:7" x14ac:dyDescent="0.2">
      <c r="A710" s="1">
        <v>708</v>
      </c>
      <c r="B710">
        <v>168.07002600000001</v>
      </c>
      <c r="C710">
        <v>6.9114000000000003E-11</v>
      </c>
      <c r="D710">
        <v>70.900000000000006</v>
      </c>
      <c r="E710">
        <v>83.4</v>
      </c>
      <c r="F710">
        <v>87.7</v>
      </c>
      <c r="G710">
        <v>0</v>
      </c>
    </row>
    <row r="711" spans="1:7" x14ac:dyDescent="0.2">
      <c r="A711" s="1">
        <v>709</v>
      </c>
      <c r="B711">
        <v>168.309877</v>
      </c>
      <c r="C711">
        <v>6.9123999999999998E-11</v>
      </c>
      <c r="D711">
        <v>70.900000000000006</v>
      </c>
      <c r="E711">
        <v>83.4</v>
      </c>
      <c r="F711">
        <v>87.4</v>
      </c>
      <c r="G711">
        <v>0</v>
      </c>
    </row>
    <row r="712" spans="1:7" x14ac:dyDescent="0.2">
      <c r="A712" s="1">
        <v>710</v>
      </c>
      <c r="B712">
        <v>168.549667</v>
      </c>
      <c r="C712">
        <v>6.9112999999999994E-11</v>
      </c>
      <c r="D712">
        <v>71</v>
      </c>
      <c r="E712">
        <v>83.4</v>
      </c>
      <c r="F712">
        <v>87.2</v>
      </c>
      <c r="G712">
        <v>0</v>
      </c>
    </row>
    <row r="713" spans="1:7" x14ac:dyDescent="0.2">
      <c r="A713" s="1">
        <v>711</v>
      </c>
      <c r="B713">
        <v>168.788309</v>
      </c>
      <c r="C713">
        <v>6.9275999999999997E-11</v>
      </c>
      <c r="D713">
        <v>71</v>
      </c>
      <c r="E713">
        <v>83.4</v>
      </c>
      <c r="F713">
        <v>87</v>
      </c>
      <c r="G713">
        <v>0</v>
      </c>
    </row>
    <row r="714" spans="1:7" x14ac:dyDescent="0.2">
      <c r="A714" s="1">
        <v>712</v>
      </c>
      <c r="B714">
        <v>169.027231</v>
      </c>
      <c r="C714">
        <v>6.9236999999999998E-11</v>
      </c>
      <c r="D714">
        <v>71</v>
      </c>
      <c r="E714">
        <v>83.4</v>
      </c>
      <c r="F714">
        <v>86.8</v>
      </c>
      <c r="G714">
        <v>0</v>
      </c>
    </row>
    <row r="715" spans="1:7" x14ac:dyDescent="0.2">
      <c r="A715" s="1">
        <v>713</v>
      </c>
      <c r="B715">
        <v>169.26675399999999</v>
      </c>
      <c r="C715">
        <v>6.8963E-11</v>
      </c>
      <c r="D715">
        <v>71</v>
      </c>
      <c r="E715">
        <v>84.1</v>
      </c>
      <c r="F715">
        <v>86.5</v>
      </c>
      <c r="G715">
        <v>0</v>
      </c>
    </row>
    <row r="716" spans="1:7" x14ac:dyDescent="0.2">
      <c r="A716" s="1">
        <v>714</v>
      </c>
      <c r="B716">
        <v>169.50867500000001</v>
      </c>
      <c r="C716">
        <v>-6.4362000000000002E-11</v>
      </c>
      <c r="D716">
        <v>71.099999999999994</v>
      </c>
      <c r="E716">
        <v>84.1</v>
      </c>
      <c r="F716">
        <v>86.3</v>
      </c>
      <c r="G716">
        <v>0</v>
      </c>
    </row>
    <row r="717" spans="1:7" x14ac:dyDescent="0.2">
      <c r="A717" s="1">
        <v>715</v>
      </c>
      <c r="B717">
        <v>169.74711500000001</v>
      </c>
      <c r="C717">
        <v>-6.3054999999999996E-11</v>
      </c>
      <c r="D717">
        <v>71.099999999999994</v>
      </c>
      <c r="E717">
        <v>84.1</v>
      </c>
      <c r="F717">
        <v>86.1</v>
      </c>
      <c r="G717">
        <v>0</v>
      </c>
    </row>
    <row r="718" spans="1:7" x14ac:dyDescent="0.2">
      <c r="A718" s="1">
        <v>716</v>
      </c>
      <c r="B718">
        <v>169.986896</v>
      </c>
      <c r="C718">
        <v>-6.2774000000000002E-11</v>
      </c>
      <c r="D718">
        <v>71.099999999999994</v>
      </c>
      <c r="E718">
        <v>84.1</v>
      </c>
      <c r="F718">
        <v>85.8</v>
      </c>
      <c r="G718">
        <v>0</v>
      </c>
    </row>
    <row r="719" spans="1:7" x14ac:dyDescent="0.2">
      <c r="A719" s="1">
        <v>717</v>
      </c>
      <c r="B719">
        <v>170.226147</v>
      </c>
      <c r="C719">
        <v>-6.2486E-11</v>
      </c>
      <c r="D719">
        <v>71.2</v>
      </c>
      <c r="E719">
        <v>84.7</v>
      </c>
      <c r="F719">
        <v>85.6</v>
      </c>
      <c r="G719">
        <v>0</v>
      </c>
    </row>
    <row r="720" spans="1:7" x14ac:dyDescent="0.2">
      <c r="A720" s="1">
        <v>718</v>
      </c>
      <c r="B720">
        <v>170.45478299999999</v>
      </c>
      <c r="C720">
        <v>-1.9307900000000001E-10</v>
      </c>
      <c r="D720">
        <v>71.2</v>
      </c>
      <c r="E720">
        <v>84.7</v>
      </c>
      <c r="F720">
        <v>85.3</v>
      </c>
      <c r="G720">
        <v>0</v>
      </c>
    </row>
    <row r="721" spans="1:7" x14ac:dyDescent="0.2">
      <c r="A721" s="1">
        <v>719</v>
      </c>
      <c r="B721">
        <v>170.68300199999999</v>
      </c>
      <c r="C721">
        <v>-6.9176000000000005E-11</v>
      </c>
      <c r="D721">
        <v>71.2</v>
      </c>
      <c r="E721">
        <v>84.7</v>
      </c>
      <c r="F721">
        <v>85.1</v>
      </c>
      <c r="G721">
        <v>0</v>
      </c>
    </row>
    <row r="722" spans="1:7" x14ac:dyDescent="0.2">
      <c r="A722" s="1">
        <v>720</v>
      </c>
      <c r="B722">
        <v>170.924103</v>
      </c>
      <c r="C722">
        <v>-6.4915999999999998E-11</v>
      </c>
      <c r="D722">
        <v>71.2</v>
      </c>
      <c r="E722">
        <v>84.7</v>
      </c>
      <c r="F722">
        <v>84.8</v>
      </c>
      <c r="G722">
        <v>0</v>
      </c>
    </row>
    <row r="723" spans="1:7" x14ac:dyDescent="0.2">
      <c r="A723" s="1">
        <v>721</v>
      </c>
      <c r="B723">
        <v>171.16334800000001</v>
      </c>
      <c r="C723">
        <v>-6.4392999999999997E-11</v>
      </c>
      <c r="D723">
        <v>71.2</v>
      </c>
      <c r="E723">
        <v>85.4</v>
      </c>
      <c r="F723">
        <v>84.5</v>
      </c>
      <c r="G723">
        <v>0</v>
      </c>
    </row>
    <row r="724" spans="1:7" x14ac:dyDescent="0.2">
      <c r="A724" s="1">
        <v>722</v>
      </c>
      <c r="B724">
        <v>171.40227400000001</v>
      </c>
      <c r="C724">
        <v>-6.4241999999999994E-11</v>
      </c>
      <c r="D724">
        <v>71.3</v>
      </c>
      <c r="E724">
        <v>85.4</v>
      </c>
      <c r="F724">
        <v>84.2</v>
      </c>
      <c r="G724">
        <v>0</v>
      </c>
    </row>
    <row r="725" spans="1:7" x14ac:dyDescent="0.2">
      <c r="A725" s="1">
        <v>723</v>
      </c>
      <c r="B725">
        <v>171.64107200000001</v>
      </c>
      <c r="C725">
        <v>-7.2416999999999994E-11</v>
      </c>
      <c r="D725">
        <v>71.3</v>
      </c>
      <c r="E725">
        <v>85.4</v>
      </c>
      <c r="F725">
        <v>84</v>
      </c>
      <c r="G725">
        <v>0</v>
      </c>
    </row>
    <row r="726" spans="1:7" x14ac:dyDescent="0.2">
      <c r="A726" s="1">
        <v>724</v>
      </c>
      <c r="B726">
        <v>171.880053</v>
      </c>
      <c r="C726">
        <v>-6.6619999999999998E-11</v>
      </c>
      <c r="D726">
        <v>71.3</v>
      </c>
      <c r="E726">
        <v>85.4</v>
      </c>
      <c r="F726">
        <v>83.7</v>
      </c>
      <c r="G726">
        <v>0</v>
      </c>
    </row>
    <row r="727" spans="1:7" x14ac:dyDescent="0.2">
      <c r="A727" s="1">
        <v>725</v>
      </c>
      <c r="B727">
        <v>172.121906</v>
      </c>
      <c r="C727">
        <v>-6.5807999999999999E-11</v>
      </c>
      <c r="D727">
        <v>71.400000000000006</v>
      </c>
      <c r="E727">
        <v>86</v>
      </c>
      <c r="F727">
        <v>83.4</v>
      </c>
      <c r="G727">
        <v>0</v>
      </c>
    </row>
    <row r="728" spans="1:7" x14ac:dyDescent="0.2">
      <c r="A728" s="1">
        <v>726</v>
      </c>
      <c r="B728">
        <v>172.352834</v>
      </c>
      <c r="C728">
        <v>-6.5013000000000003E-11</v>
      </c>
      <c r="D728">
        <v>71.5</v>
      </c>
      <c r="E728">
        <v>86</v>
      </c>
      <c r="F728">
        <v>83.1</v>
      </c>
      <c r="G728">
        <v>0</v>
      </c>
    </row>
    <row r="729" spans="1:7" x14ac:dyDescent="0.2">
      <c r="A729" s="1">
        <v>727</v>
      </c>
      <c r="B729">
        <v>172.582807</v>
      </c>
      <c r="C729">
        <v>-1.05354E-10</v>
      </c>
      <c r="D729">
        <v>71.599999999999994</v>
      </c>
      <c r="E729">
        <v>86</v>
      </c>
      <c r="F729">
        <v>82.8</v>
      </c>
      <c r="G729">
        <v>0</v>
      </c>
    </row>
    <row r="730" spans="1:7" x14ac:dyDescent="0.2">
      <c r="A730" s="1">
        <v>728</v>
      </c>
      <c r="B730">
        <v>172.823859</v>
      </c>
      <c r="C730">
        <v>-6.7695000000000005E-11</v>
      </c>
      <c r="D730">
        <v>71.7</v>
      </c>
      <c r="E730">
        <v>86</v>
      </c>
      <c r="F730">
        <v>82.5</v>
      </c>
      <c r="G730">
        <v>0</v>
      </c>
    </row>
    <row r="731" spans="1:7" x14ac:dyDescent="0.2">
      <c r="A731" s="1">
        <v>729</v>
      </c>
      <c r="B731">
        <v>173.06318899999999</v>
      </c>
      <c r="C731">
        <v>-6.5843999999999998E-11</v>
      </c>
      <c r="D731">
        <v>71.7</v>
      </c>
      <c r="E731">
        <v>86.6</v>
      </c>
      <c r="F731">
        <v>82.3</v>
      </c>
      <c r="G731">
        <v>0</v>
      </c>
    </row>
    <row r="732" spans="1:7" x14ac:dyDescent="0.2">
      <c r="A732" s="1">
        <v>730</v>
      </c>
      <c r="B732">
        <v>173.30230599999999</v>
      </c>
      <c r="C732">
        <v>-6.5405000000000006E-11</v>
      </c>
      <c r="D732">
        <v>71.8</v>
      </c>
      <c r="E732">
        <v>86.6</v>
      </c>
      <c r="F732">
        <v>82</v>
      </c>
      <c r="G732">
        <v>0</v>
      </c>
    </row>
    <row r="733" spans="1:7" x14ac:dyDescent="0.2">
      <c r="A733" s="1">
        <v>731</v>
      </c>
      <c r="B733">
        <v>173.54132000000001</v>
      </c>
      <c r="C733">
        <v>8.6758000000000002E-11</v>
      </c>
      <c r="D733">
        <v>71.900000000000006</v>
      </c>
      <c r="E733">
        <v>86.6</v>
      </c>
      <c r="F733">
        <v>81.7</v>
      </c>
      <c r="G733">
        <v>0</v>
      </c>
    </row>
    <row r="734" spans="1:7" x14ac:dyDescent="0.2">
      <c r="A734" s="1">
        <v>732</v>
      </c>
      <c r="B734">
        <v>173.77112399999999</v>
      </c>
      <c r="C734">
        <v>7.0728000000000006E-11</v>
      </c>
      <c r="D734">
        <v>72</v>
      </c>
      <c r="E734">
        <v>86.6</v>
      </c>
      <c r="F734">
        <v>81.400000000000006</v>
      </c>
      <c r="G734">
        <v>0</v>
      </c>
    </row>
    <row r="735" spans="1:7" x14ac:dyDescent="0.2">
      <c r="A735" s="1">
        <v>733</v>
      </c>
      <c r="B735">
        <v>174.00036299999999</v>
      </c>
      <c r="C735">
        <v>6.8903999999999998E-11</v>
      </c>
      <c r="D735">
        <v>72</v>
      </c>
      <c r="E735">
        <v>86.6</v>
      </c>
      <c r="F735">
        <v>81.099999999999994</v>
      </c>
      <c r="G735">
        <v>0</v>
      </c>
    </row>
    <row r="736" spans="1:7" x14ac:dyDescent="0.2">
      <c r="A736" s="1">
        <v>734</v>
      </c>
      <c r="B736">
        <v>174.241648</v>
      </c>
      <c r="C736">
        <v>6.8572000000000006E-11</v>
      </c>
      <c r="D736">
        <v>72.099999999999994</v>
      </c>
      <c r="E736">
        <v>87.1</v>
      </c>
      <c r="F736">
        <v>80.8</v>
      </c>
      <c r="G736">
        <v>0</v>
      </c>
    </row>
    <row r="737" spans="1:7" x14ac:dyDescent="0.2">
      <c r="A737" s="1">
        <v>735</v>
      </c>
      <c r="B737">
        <v>174.48017300000001</v>
      </c>
      <c r="C737">
        <v>1.2538699999999999E-10</v>
      </c>
      <c r="D737">
        <v>72.099999999999994</v>
      </c>
      <c r="E737">
        <v>87.1</v>
      </c>
      <c r="F737">
        <v>80.5</v>
      </c>
      <c r="G737">
        <v>0</v>
      </c>
    </row>
    <row r="738" spans="1:7" x14ac:dyDescent="0.2">
      <c r="A738" s="1">
        <v>736</v>
      </c>
      <c r="B738">
        <v>174.71025900000001</v>
      </c>
      <c r="C738">
        <v>7.7141E-11</v>
      </c>
      <c r="D738">
        <v>72.2</v>
      </c>
      <c r="E738">
        <v>87.1</v>
      </c>
      <c r="F738">
        <v>80.2</v>
      </c>
      <c r="G738">
        <v>0</v>
      </c>
    </row>
    <row r="739" spans="1:7" x14ac:dyDescent="0.2">
      <c r="A739" s="1">
        <v>737</v>
      </c>
      <c r="B739">
        <v>174.93926999999999</v>
      </c>
      <c r="C739">
        <v>7.3238000000000006E-11</v>
      </c>
      <c r="D739">
        <v>72.3</v>
      </c>
      <c r="E739">
        <v>87.1</v>
      </c>
      <c r="F739">
        <v>79.900000000000006</v>
      </c>
      <c r="G739">
        <v>0</v>
      </c>
    </row>
    <row r="740" spans="1:7" x14ac:dyDescent="0.2">
      <c r="A740" s="1">
        <v>738</v>
      </c>
      <c r="B740">
        <v>175.18004500000001</v>
      </c>
      <c r="C740">
        <v>7.2317000000000002E-11</v>
      </c>
      <c r="D740">
        <v>72.3</v>
      </c>
      <c r="E740">
        <v>87.5</v>
      </c>
      <c r="F740">
        <v>79.599999999999994</v>
      </c>
      <c r="G740">
        <v>0</v>
      </c>
    </row>
    <row r="741" spans="1:7" x14ac:dyDescent="0.2">
      <c r="A741" s="1">
        <v>739</v>
      </c>
      <c r="B741">
        <v>175.42040900000001</v>
      </c>
      <c r="C741">
        <v>9.6407000000000006E-11</v>
      </c>
      <c r="D741">
        <v>72.400000000000006</v>
      </c>
      <c r="E741">
        <v>87.5</v>
      </c>
      <c r="F741">
        <v>79.3</v>
      </c>
      <c r="G741">
        <v>0</v>
      </c>
    </row>
    <row r="742" spans="1:7" x14ac:dyDescent="0.2">
      <c r="A742" s="1">
        <v>740</v>
      </c>
      <c r="B742">
        <v>175.649417</v>
      </c>
      <c r="C742">
        <v>7.4249000000000006E-11</v>
      </c>
      <c r="D742">
        <v>72.400000000000006</v>
      </c>
      <c r="E742">
        <v>87.5</v>
      </c>
      <c r="F742">
        <v>79</v>
      </c>
      <c r="G742">
        <v>0</v>
      </c>
    </row>
    <row r="743" spans="1:7" x14ac:dyDescent="0.2">
      <c r="A743" s="1">
        <v>741</v>
      </c>
      <c r="B743">
        <v>175.878094</v>
      </c>
      <c r="C743">
        <v>7.2852000000000003E-11</v>
      </c>
      <c r="D743">
        <v>72.5</v>
      </c>
      <c r="E743">
        <v>87.5</v>
      </c>
      <c r="F743">
        <v>78.7</v>
      </c>
      <c r="G743">
        <v>0</v>
      </c>
    </row>
    <row r="744" spans="1:7" x14ac:dyDescent="0.2">
      <c r="A744" s="1">
        <v>742</v>
      </c>
      <c r="B744">
        <v>176.11990900000001</v>
      </c>
      <c r="C744">
        <v>7.2424000000000002E-11</v>
      </c>
      <c r="D744">
        <v>72.599999999999994</v>
      </c>
      <c r="E744">
        <v>87.7</v>
      </c>
      <c r="F744">
        <v>78.400000000000006</v>
      </c>
      <c r="G744">
        <v>0</v>
      </c>
    </row>
    <row r="745" spans="1:7" x14ac:dyDescent="0.2">
      <c r="A745" s="1">
        <v>743</v>
      </c>
      <c r="B745">
        <v>176.35837900000001</v>
      </c>
      <c r="C745">
        <v>7.2422999999999994E-11</v>
      </c>
      <c r="D745">
        <v>72.599999999999994</v>
      </c>
      <c r="E745">
        <v>87.7</v>
      </c>
      <c r="F745">
        <v>78.099999999999994</v>
      </c>
      <c r="G745">
        <v>0</v>
      </c>
    </row>
    <row r="746" spans="1:7" x14ac:dyDescent="0.2">
      <c r="A746" s="1">
        <v>744</v>
      </c>
      <c r="B746">
        <v>176.59708699999999</v>
      </c>
      <c r="C746">
        <v>7.2454000000000001E-11</v>
      </c>
      <c r="D746">
        <v>72.7</v>
      </c>
      <c r="E746">
        <v>87.7</v>
      </c>
      <c r="F746">
        <v>77.8</v>
      </c>
      <c r="G746">
        <v>0</v>
      </c>
    </row>
    <row r="747" spans="1:7" x14ac:dyDescent="0.2">
      <c r="A747" s="1">
        <v>745</v>
      </c>
      <c r="B747">
        <v>176.83870200000001</v>
      </c>
      <c r="C747">
        <v>7.2320999999999998E-11</v>
      </c>
      <c r="D747">
        <v>72.8</v>
      </c>
      <c r="E747">
        <v>87.7</v>
      </c>
      <c r="F747">
        <v>77.5</v>
      </c>
      <c r="G747">
        <v>0</v>
      </c>
    </row>
    <row r="748" spans="1:7" x14ac:dyDescent="0.2">
      <c r="A748" s="1">
        <v>746</v>
      </c>
      <c r="B748">
        <v>177.06829500000001</v>
      </c>
      <c r="C748">
        <v>7.2397000000000003E-11</v>
      </c>
      <c r="D748">
        <v>72.8</v>
      </c>
      <c r="E748">
        <v>87.7</v>
      </c>
      <c r="F748">
        <v>77.3</v>
      </c>
      <c r="G748">
        <v>0</v>
      </c>
    </row>
    <row r="749" spans="1:7" x14ac:dyDescent="0.2">
      <c r="A749" s="1">
        <v>747</v>
      </c>
      <c r="B749">
        <v>177.29735700000001</v>
      </c>
      <c r="C749">
        <v>7.2252999999999996E-11</v>
      </c>
      <c r="D749">
        <v>72.900000000000006</v>
      </c>
      <c r="E749">
        <v>87.7</v>
      </c>
      <c r="F749">
        <v>77</v>
      </c>
      <c r="G749">
        <v>0</v>
      </c>
    </row>
    <row r="750" spans="1:7" x14ac:dyDescent="0.2">
      <c r="A750" s="1">
        <v>748</v>
      </c>
      <c r="B750">
        <v>177.53626299999999</v>
      </c>
      <c r="C750">
        <v>7.2386999999999995E-11</v>
      </c>
      <c r="D750">
        <v>73</v>
      </c>
      <c r="E750">
        <v>87.7</v>
      </c>
      <c r="F750">
        <v>76.7</v>
      </c>
      <c r="G750">
        <v>0</v>
      </c>
    </row>
    <row r="751" spans="1:7" x14ac:dyDescent="0.2">
      <c r="A751" s="1">
        <v>749</v>
      </c>
      <c r="B751">
        <v>177.775116</v>
      </c>
      <c r="C751">
        <v>7.2493999999999995E-11</v>
      </c>
      <c r="D751">
        <v>73</v>
      </c>
      <c r="E751">
        <v>87.7</v>
      </c>
      <c r="F751">
        <v>76.400000000000006</v>
      </c>
      <c r="G751">
        <v>0</v>
      </c>
    </row>
    <row r="752" spans="1:7" x14ac:dyDescent="0.2">
      <c r="A752" s="1">
        <v>750</v>
      </c>
      <c r="B752">
        <v>178.01690199999999</v>
      </c>
      <c r="C752">
        <v>7.2623000000000003E-11</v>
      </c>
      <c r="D752">
        <v>73.099999999999994</v>
      </c>
      <c r="E752">
        <v>87.7</v>
      </c>
      <c r="F752">
        <v>76.2</v>
      </c>
      <c r="G752">
        <v>0</v>
      </c>
    </row>
    <row r="753" spans="1:7" x14ac:dyDescent="0.2">
      <c r="A753" s="1">
        <v>751</v>
      </c>
      <c r="B753">
        <v>178.25537600000001</v>
      </c>
      <c r="C753">
        <v>7.1116E-11</v>
      </c>
      <c r="D753">
        <v>73.099999999999994</v>
      </c>
      <c r="E753">
        <v>87.7</v>
      </c>
      <c r="F753">
        <v>75.900000000000006</v>
      </c>
      <c r="G753">
        <v>0</v>
      </c>
    </row>
    <row r="754" spans="1:7" x14ac:dyDescent="0.2">
      <c r="A754" s="1">
        <v>752</v>
      </c>
      <c r="B754">
        <v>178.49698699999999</v>
      </c>
      <c r="C754">
        <v>7.2700000000000005E-11</v>
      </c>
      <c r="D754">
        <v>73.2</v>
      </c>
      <c r="E754">
        <v>87.7</v>
      </c>
      <c r="F754">
        <v>75.599999999999994</v>
      </c>
      <c r="G754">
        <v>0</v>
      </c>
    </row>
    <row r="755" spans="1:7" x14ac:dyDescent="0.2">
      <c r="A755" s="1">
        <v>753</v>
      </c>
      <c r="B755">
        <v>178.726608</v>
      </c>
      <c r="C755">
        <v>7.2558000000000002E-11</v>
      </c>
      <c r="D755">
        <v>73.2</v>
      </c>
      <c r="E755">
        <v>87.7</v>
      </c>
      <c r="F755">
        <v>75.400000000000006</v>
      </c>
      <c r="G755">
        <v>0</v>
      </c>
    </row>
    <row r="756" spans="1:7" x14ac:dyDescent="0.2">
      <c r="A756" s="1">
        <v>754</v>
      </c>
      <c r="B756">
        <v>178.95405199999999</v>
      </c>
      <c r="C756">
        <v>7.2407999999999994E-11</v>
      </c>
      <c r="D756">
        <v>73.2</v>
      </c>
      <c r="E756">
        <v>87.7</v>
      </c>
      <c r="F756">
        <v>75.099999999999994</v>
      </c>
      <c r="G756">
        <v>0</v>
      </c>
    </row>
    <row r="757" spans="1:7" x14ac:dyDescent="0.2">
      <c r="A757" s="1">
        <v>755</v>
      </c>
      <c r="B757">
        <v>179.195763</v>
      </c>
      <c r="C757">
        <v>7.2986999999999998E-11</v>
      </c>
      <c r="D757">
        <v>73.3</v>
      </c>
      <c r="E757">
        <v>87.5</v>
      </c>
      <c r="F757">
        <v>74.900000000000006</v>
      </c>
      <c r="G757">
        <v>0</v>
      </c>
    </row>
    <row r="758" spans="1:7" x14ac:dyDescent="0.2">
      <c r="A758" s="1">
        <v>756</v>
      </c>
      <c r="B758">
        <v>179.437558</v>
      </c>
      <c r="C758">
        <v>7.2560000000000006E-11</v>
      </c>
      <c r="D758">
        <v>73.3</v>
      </c>
      <c r="E758">
        <v>87.5</v>
      </c>
      <c r="F758">
        <v>74.599999999999994</v>
      </c>
      <c r="G758">
        <v>0</v>
      </c>
    </row>
    <row r="759" spans="1:7" x14ac:dyDescent="0.2">
      <c r="A759" s="1">
        <v>757</v>
      </c>
      <c r="B759">
        <v>179.67600899999999</v>
      </c>
      <c r="C759">
        <v>7.2579000000000001E-11</v>
      </c>
      <c r="D759">
        <v>73.3</v>
      </c>
      <c r="E759">
        <v>87.5</v>
      </c>
      <c r="F759">
        <v>74.400000000000006</v>
      </c>
      <c r="G759">
        <v>0</v>
      </c>
    </row>
    <row r="760" spans="1:7" x14ac:dyDescent="0.2">
      <c r="A760" s="1">
        <v>758</v>
      </c>
      <c r="B760">
        <v>179.906533</v>
      </c>
      <c r="C760">
        <v>7.2629000000000003E-11</v>
      </c>
      <c r="D760">
        <v>73.3</v>
      </c>
      <c r="E760">
        <v>87.5</v>
      </c>
      <c r="F760">
        <v>74.099999999999994</v>
      </c>
      <c r="G760">
        <v>0</v>
      </c>
    </row>
    <row r="761" spans="1:7" x14ac:dyDescent="0.2">
      <c r="A761" s="1">
        <v>759</v>
      </c>
      <c r="B761">
        <v>180.136729</v>
      </c>
      <c r="C761">
        <v>7.2808999999999996E-11</v>
      </c>
      <c r="D761">
        <v>73.3</v>
      </c>
      <c r="E761">
        <v>87.2</v>
      </c>
      <c r="F761">
        <v>73.900000000000006</v>
      </c>
      <c r="G761">
        <v>0</v>
      </c>
    </row>
    <row r="762" spans="1:7" x14ac:dyDescent="0.2">
      <c r="A762" s="1">
        <v>760</v>
      </c>
      <c r="B762">
        <v>180.37859800000001</v>
      </c>
      <c r="C762">
        <v>7.2689999999999997E-11</v>
      </c>
      <c r="D762">
        <v>73.400000000000006</v>
      </c>
      <c r="E762">
        <v>87.2</v>
      </c>
      <c r="F762">
        <v>73.7</v>
      </c>
      <c r="G762">
        <v>0</v>
      </c>
    </row>
    <row r="763" spans="1:7" x14ac:dyDescent="0.2">
      <c r="A763" s="1">
        <v>761</v>
      </c>
      <c r="B763">
        <v>180.61732000000001</v>
      </c>
      <c r="C763">
        <v>7.2795000000000006E-11</v>
      </c>
      <c r="D763">
        <v>73.400000000000006</v>
      </c>
      <c r="E763">
        <v>87.2</v>
      </c>
      <c r="F763">
        <v>73.5</v>
      </c>
      <c r="G763">
        <v>0</v>
      </c>
    </row>
    <row r="764" spans="1:7" x14ac:dyDescent="0.2">
      <c r="A764" s="1">
        <v>762</v>
      </c>
      <c r="B764">
        <v>180.84779399999999</v>
      </c>
      <c r="C764">
        <v>7.2877999999999994E-11</v>
      </c>
      <c r="D764">
        <v>73.400000000000006</v>
      </c>
      <c r="E764">
        <v>87.2</v>
      </c>
      <c r="F764">
        <v>73.3</v>
      </c>
      <c r="G764">
        <v>0</v>
      </c>
    </row>
    <row r="765" spans="1:7" x14ac:dyDescent="0.2">
      <c r="A765" s="1">
        <v>763</v>
      </c>
      <c r="B765">
        <v>181.07513</v>
      </c>
      <c r="C765">
        <v>7.2856999999999995E-11</v>
      </c>
      <c r="D765">
        <v>73.400000000000006</v>
      </c>
      <c r="E765">
        <v>86.8</v>
      </c>
      <c r="F765">
        <v>73.099999999999994</v>
      </c>
      <c r="G765">
        <v>0</v>
      </c>
    </row>
    <row r="766" spans="1:7" x14ac:dyDescent="0.2">
      <c r="A766" s="1">
        <v>764</v>
      </c>
      <c r="B766">
        <v>181.31405799999999</v>
      </c>
      <c r="C766">
        <v>7.3167000000000004E-11</v>
      </c>
      <c r="D766">
        <v>73.400000000000006</v>
      </c>
      <c r="E766">
        <v>86.8</v>
      </c>
      <c r="F766">
        <v>72.900000000000006</v>
      </c>
      <c r="G766">
        <v>0</v>
      </c>
    </row>
    <row r="767" spans="1:7" x14ac:dyDescent="0.2">
      <c r="A767" s="1">
        <v>765</v>
      </c>
      <c r="B767">
        <v>181.55373800000001</v>
      </c>
      <c r="C767">
        <v>7.3119000000000006E-11</v>
      </c>
      <c r="D767">
        <v>73.400000000000006</v>
      </c>
      <c r="E767">
        <v>86.8</v>
      </c>
      <c r="F767">
        <v>72.7</v>
      </c>
      <c r="G767">
        <v>0</v>
      </c>
    </row>
    <row r="768" spans="1:7" x14ac:dyDescent="0.2">
      <c r="A768" s="1">
        <v>766</v>
      </c>
      <c r="B768">
        <v>181.794276</v>
      </c>
      <c r="C768">
        <v>7.3183999999999995E-11</v>
      </c>
      <c r="D768">
        <v>73.400000000000006</v>
      </c>
      <c r="E768">
        <v>86.8</v>
      </c>
      <c r="F768">
        <v>72.5</v>
      </c>
      <c r="G768">
        <v>0</v>
      </c>
    </row>
    <row r="769" spans="1:7" x14ac:dyDescent="0.2">
      <c r="A769" s="1">
        <v>767</v>
      </c>
      <c r="B769">
        <v>182.03574900000001</v>
      </c>
      <c r="C769">
        <v>7.3149000000000005E-11</v>
      </c>
      <c r="D769">
        <v>73.400000000000006</v>
      </c>
      <c r="E769">
        <v>86.4</v>
      </c>
      <c r="F769">
        <v>72.3</v>
      </c>
      <c r="G769">
        <v>0</v>
      </c>
    </row>
    <row r="770" spans="1:7" x14ac:dyDescent="0.2">
      <c r="A770" s="1">
        <v>768</v>
      </c>
      <c r="B770">
        <v>182.27413899999999</v>
      </c>
      <c r="C770">
        <v>7.3513E-11</v>
      </c>
      <c r="D770">
        <v>73.400000000000006</v>
      </c>
      <c r="E770">
        <v>86.4</v>
      </c>
      <c r="F770">
        <v>72.099999999999994</v>
      </c>
      <c r="G770">
        <v>0</v>
      </c>
    </row>
    <row r="771" spans="1:7" x14ac:dyDescent="0.2">
      <c r="A771" s="1">
        <v>769</v>
      </c>
      <c r="B771">
        <v>182.51437100000001</v>
      </c>
      <c r="C771">
        <v>7.3417999999999999E-11</v>
      </c>
      <c r="D771">
        <v>73.400000000000006</v>
      </c>
      <c r="E771">
        <v>86.4</v>
      </c>
      <c r="F771">
        <v>72</v>
      </c>
      <c r="G771">
        <v>0</v>
      </c>
    </row>
    <row r="772" spans="1:7" x14ac:dyDescent="0.2">
      <c r="A772" s="1">
        <v>770</v>
      </c>
      <c r="B772">
        <v>182.75584000000001</v>
      </c>
      <c r="C772">
        <v>7.3420999999999999E-11</v>
      </c>
      <c r="D772">
        <v>73.400000000000006</v>
      </c>
      <c r="E772">
        <v>86.4</v>
      </c>
      <c r="F772">
        <v>71.8</v>
      </c>
      <c r="G772">
        <v>0</v>
      </c>
    </row>
    <row r="773" spans="1:7" x14ac:dyDescent="0.2">
      <c r="A773" s="1">
        <v>771</v>
      </c>
      <c r="B773">
        <v>182.98513</v>
      </c>
      <c r="C773">
        <v>7.3250000000000006E-11</v>
      </c>
      <c r="D773">
        <v>73.400000000000006</v>
      </c>
      <c r="E773">
        <v>86.4</v>
      </c>
      <c r="F773">
        <v>71.599999999999994</v>
      </c>
      <c r="G773">
        <v>0</v>
      </c>
    </row>
    <row r="774" spans="1:7" x14ac:dyDescent="0.2">
      <c r="A774" s="1">
        <v>772</v>
      </c>
      <c r="B774">
        <v>183.21411699999999</v>
      </c>
      <c r="C774">
        <v>7.2573000000000001E-11</v>
      </c>
      <c r="D774">
        <v>73.5</v>
      </c>
      <c r="E774">
        <v>85.9</v>
      </c>
      <c r="F774">
        <v>71.5</v>
      </c>
      <c r="G774">
        <v>0</v>
      </c>
    </row>
    <row r="775" spans="1:7" x14ac:dyDescent="0.2">
      <c r="A775" s="1">
        <v>773</v>
      </c>
      <c r="B775">
        <v>183.45436799999999</v>
      </c>
      <c r="C775">
        <v>7.3355999999999997E-11</v>
      </c>
      <c r="D775">
        <v>73.5</v>
      </c>
      <c r="E775">
        <v>85.9</v>
      </c>
      <c r="F775">
        <v>71.400000000000006</v>
      </c>
      <c r="G775">
        <v>0</v>
      </c>
    </row>
    <row r="776" spans="1:7" x14ac:dyDescent="0.2">
      <c r="A776" s="1">
        <v>774</v>
      </c>
      <c r="B776">
        <v>183.693096</v>
      </c>
      <c r="C776">
        <v>7.3435999999999998E-11</v>
      </c>
      <c r="D776">
        <v>73.5</v>
      </c>
      <c r="E776">
        <v>85.9</v>
      </c>
      <c r="F776">
        <v>71.2</v>
      </c>
      <c r="G776">
        <v>0</v>
      </c>
    </row>
    <row r="777" spans="1:7" x14ac:dyDescent="0.2">
      <c r="A777" s="1">
        <v>775</v>
      </c>
      <c r="B777">
        <v>183.93281899999999</v>
      </c>
      <c r="C777">
        <v>7.3250000000000006E-11</v>
      </c>
      <c r="D777">
        <v>73.5</v>
      </c>
      <c r="E777">
        <v>85.9</v>
      </c>
      <c r="F777">
        <v>71.099999999999994</v>
      </c>
      <c r="G777">
        <v>0</v>
      </c>
    </row>
    <row r="778" spans="1:7" x14ac:dyDescent="0.2">
      <c r="A778" s="1">
        <v>776</v>
      </c>
      <c r="B778">
        <v>184.174543</v>
      </c>
      <c r="C778">
        <v>7.3122000000000006E-11</v>
      </c>
      <c r="D778">
        <v>73.400000000000006</v>
      </c>
      <c r="E778">
        <v>85.4</v>
      </c>
      <c r="F778">
        <v>71</v>
      </c>
      <c r="G778">
        <v>0</v>
      </c>
    </row>
    <row r="779" spans="1:7" x14ac:dyDescent="0.2">
      <c r="A779" s="1">
        <v>777</v>
      </c>
      <c r="B779">
        <v>184.41395399999999</v>
      </c>
      <c r="C779">
        <v>7.3601000000000005E-11</v>
      </c>
      <c r="D779">
        <v>73.400000000000006</v>
      </c>
      <c r="E779">
        <v>85.4</v>
      </c>
      <c r="F779">
        <v>70.900000000000006</v>
      </c>
      <c r="G779">
        <v>0</v>
      </c>
    </row>
    <row r="780" spans="1:7" x14ac:dyDescent="0.2">
      <c r="A780" s="1">
        <v>778</v>
      </c>
      <c r="B780">
        <v>184.642088</v>
      </c>
      <c r="C780">
        <v>7.3682000000000002E-11</v>
      </c>
      <c r="D780">
        <v>73.400000000000006</v>
      </c>
      <c r="E780">
        <v>85.4</v>
      </c>
      <c r="F780">
        <v>70.8</v>
      </c>
      <c r="G780">
        <v>0</v>
      </c>
    </row>
    <row r="781" spans="1:7" x14ac:dyDescent="0.2">
      <c r="A781" s="1">
        <v>779</v>
      </c>
      <c r="B781">
        <v>184.87114</v>
      </c>
      <c r="C781">
        <v>7.3534999999999995E-11</v>
      </c>
      <c r="D781">
        <v>73.400000000000006</v>
      </c>
      <c r="E781">
        <v>85.4</v>
      </c>
      <c r="F781">
        <v>70.7</v>
      </c>
      <c r="G781">
        <v>0</v>
      </c>
    </row>
    <row r="782" spans="1:7" x14ac:dyDescent="0.2">
      <c r="A782" s="1">
        <v>780</v>
      </c>
      <c r="B782">
        <v>185.11002999999999</v>
      </c>
      <c r="C782">
        <v>7.3718999999999996E-11</v>
      </c>
      <c r="D782">
        <v>73.3</v>
      </c>
      <c r="E782">
        <v>84.8</v>
      </c>
      <c r="F782">
        <v>70.7</v>
      </c>
      <c r="G782">
        <v>0</v>
      </c>
    </row>
    <row r="783" spans="1:7" x14ac:dyDescent="0.2">
      <c r="A783" s="1">
        <v>781</v>
      </c>
      <c r="B783">
        <v>185.351744</v>
      </c>
      <c r="C783">
        <v>7.3486999999999997E-11</v>
      </c>
      <c r="D783">
        <v>73.3</v>
      </c>
      <c r="E783">
        <v>84.8</v>
      </c>
      <c r="F783">
        <v>70.599999999999994</v>
      </c>
      <c r="G783">
        <v>0</v>
      </c>
    </row>
    <row r="784" spans="1:7" x14ac:dyDescent="0.2">
      <c r="A784" s="1">
        <v>782</v>
      </c>
      <c r="B784">
        <v>185.59037000000001</v>
      </c>
      <c r="C784">
        <v>7.3626999999999996E-11</v>
      </c>
      <c r="D784">
        <v>73.3</v>
      </c>
      <c r="E784">
        <v>84.8</v>
      </c>
      <c r="F784">
        <v>70.5</v>
      </c>
      <c r="G784">
        <v>0</v>
      </c>
    </row>
    <row r="785" spans="1:7" x14ac:dyDescent="0.2">
      <c r="A785" s="1">
        <v>783</v>
      </c>
      <c r="B785">
        <v>185.83157299999999</v>
      </c>
      <c r="C785">
        <v>7.3736E-11</v>
      </c>
      <c r="D785">
        <v>73.3</v>
      </c>
      <c r="E785">
        <v>84.8</v>
      </c>
      <c r="F785">
        <v>70.5</v>
      </c>
      <c r="G785">
        <v>0</v>
      </c>
    </row>
    <row r="786" spans="1:7" x14ac:dyDescent="0.2">
      <c r="A786" s="1">
        <v>784</v>
      </c>
      <c r="B786">
        <v>186.061171</v>
      </c>
      <c r="C786">
        <v>7.3479000000000005E-11</v>
      </c>
      <c r="D786">
        <v>73.3</v>
      </c>
      <c r="E786">
        <v>84.2</v>
      </c>
      <c r="F786">
        <v>70.400000000000006</v>
      </c>
      <c r="G786">
        <v>0</v>
      </c>
    </row>
    <row r="787" spans="1:7" x14ac:dyDescent="0.2">
      <c r="A787" s="1">
        <v>785</v>
      </c>
      <c r="B787">
        <v>186.288107</v>
      </c>
      <c r="C787">
        <v>7.3558999999999994E-11</v>
      </c>
      <c r="D787">
        <v>73.3</v>
      </c>
      <c r="E787">
        <v>84.2</v>
      </c>
      <c r="F787">
        <v>70.400000000000006</v>
      </c>
      <c r="G787">
        <v>0</v>
      </c>
    </row>
    <row r="788" spans="1:7" x14ac:dyDescent="0.2">
      <c r="A788" s="1">
        <v>786</v>
      </c>
      <c r="B788">
        <v>186.529752</v>
      </c>
      <c r="C788">
        <v>7.3593999999999997E-11</v>
      </c>
      <c r="D788">
        <v>73.3</v>
      </c>
      <c r="E788">
        <v>84.2</v>
      </c>
      <c r="F788">
        <v>70.400000000000006</v>
      </c>
      <c r="G788">
        <v>0</v>
      </c>
    </row>
    <row r="789" spans="1:7" x14ac:dyDescent="0.2">
      <c r="A789" s="1">
        <v>787</v>
      </c>
      <c r="B789">
        <v>186.76833199999999</v>
      </c>
      <c r="C789">
        <v>7.3421999999999995E-11</v>
      </c>
      <c r="D789">
        <v>73.3</v>
      </c>
      <c r="E789">
        <v>84.2</v>
      </c>
      <c r="F789">
        <v>70.400000000000006</v>
      </c>
      <c r="G789">
        <v>0</v>
      </c>
    </row>
    <row r="790" spans="1:7" x14ac:dyDescent="0.2">
      <c r="A790" s="1">
        <v>788</v>
      </c>
      <c r="B790">
        <v>187.00991500000001</v>
      </c>
      <c r="C790">
        <v>7.3590999999999997E-11</v>
      </c>
      <c r="D790">
        <v>73.3</v>
      </c>
      <c r="E790">
        <v>83.7</v>
      </c>
      <c r="F790">
        <v>70.400000000000006</v>
      </c>
      <c r="G790">
        <v>0</v>
      </c>
    </row>
    <row r="791" spans="1:7" x14ac:dyDescent="0.2">
      <c r="A791" s="1">
        <v>789</v>
      </c>
      <c r="B791">
        <v>187.248211</v>
      </c>
      <c r="C791">
        <v>7.3613000000000005E-11</v>
      </c>
      <c r="D791">
        <v>73.3</v>
      </c>
      <c r="E791">
        <v>83.7</v>
      </c>
      <c r="F791">
        <v>70.400000000000006</v>
      </c>
      <c r="G791">
        <v>0</v>
      </c>
    </row>
    <row r="792" spans="1:7" x14ac:dyDescent="0.2">
      <c r="A792" s="1">
        <v>790</v>
      </c>
      <c r="B792">
        <v>187.487764</v>
      </c>
      <c r="C792">
        <v>7.3289000000000004E-11</v>
      </c>
      <c r="D792">
        <v>73.2</v>
      </c>
      <c r="E792">
        <v>83.7</v>
      </c>
      <c r="F792">
        <v>70.400000000000006</v>
      </c>
      <c r="G792">
        <v>0</v>
      </c>
    </row>
    <row r="793" spans="1:7" x14ac:dyDescent="0.2">
      <c r="A793" s="1">
        <v>791</v>
      </c>
      <c r="B793">
        <v>187.72893300000001</v>
      </c>
      <c r="C793">
        <v>7.3516999999999995E-11</v>
      </c>
      <c r="D793">
        <v>73.2</v>
      </c>
      <c r="E793">
        <v>83.7</v>
      </c>
      <c r="F793">
        <v>70.400000000000006</v>
      </c>
      <c r="G793">
        <v>0</v>
      </c>
    </row>
    <row r="794" spans="1:7" x14ac:dyDescent="0.2">
      <c r="A794" s="1">
        <v>792</v>
      </c>
      <c r="B794">
        <v>187.96942300000001</v>
      </c>
      <c r="C794">
        <v>7.3652999999999999E-11</v>
      </c>
      <c r="D794">
        <v>73.2</v>
      </c>
      <c r="E794">
        <v>83.7</v>
      </c>
      <c r="F794">
        <v>70.400000000000006</v>
      </c>
      <c r="G794">
        <v>0</v>
      </c>
    </row>
    <row r="795" spans="1:7" x14ac:dyDescent="0.2">
      <c r="A795" s="1">
        <v>793</v>
      </c>
      <c r="B795">
        <v>188.20801599999999</v>
      </c>
      <c r="C795">
        <v>7.3331999999999998E-11</v>
      </c>
      <c r="D795">
        <v>73.2</v>
      </c>
      <c r="E795">
        <v>83.1</v>
      </c>
      <c r="F795">
        <v>70.5</v>
      </c>
      <c r="G795">
        <v>0</v>
      </c>
    </row>
    <row r="796" spans="1:7" x14ac:dyDescent="0.2">
      <c r="A796" s="1">
        <v>794</v>
      </c>
      <c r="B796">
        <v>188.437198</v>
      </c>
      <c r="C796">
        <v>7.3325000000000003E-11</v>
      </c>
      <c r="D796">
        <v>73.2</v>
      </c>
      <c r="E796">
        <v>83.1</v>
      </c>
      <c r="F796">
        <v>70.5</v>
      </c>
      <c r="G796">
        <v>0</v>
      </c>
    </row>
    <row r="797" spans="1:7" x14ac:dyDescent="0.2">
      <c r="A797" s="1">
        <v>795</v>
      </c>
      <c r="B797">
        <v>188.66602499999999</v>
      </c>
      <c r="C797">
        <v>7.3491000000000005E-11</v>
      </c>
      <c r="D797">
        <v>73.2</v>
      </c>
      <c r="E797">
        <v>83.1</v>
      </c>
      <c r="F797">
        <v>70.599999999999994</v>
      </c>
      <c r="G797">
        <v>0</v>
      </c>
    </row>
    <row r="798" spans="1:7" x14ac:dyDescent="0.2">
      <c r="A798" s="1">
        <v>796</v>
      </c>
      <c r="B798">
        <v>188.90587099999999</v>
      </c>
      <c r="C798">
        <v>7.3316999999999999E-11</v>
      </c>
      <c r="D798">
        <v>73.099999999999994</v>
      </c>
      <c r="E798">
        <v>83.1</v>
      </c>
      <c r="F798">
        <v>70.7</v>
      </c>
      <c r="G798">
        <v>0</v>
      </c>
    </row>
    <row r="799" spans="1:7" x14ac:dyDescent="0.2">
      <c r="A799" s="1">
        <v>797</v>
      </c>
      <c r="B799">
        <v>189.14566600000001</v>
      </c>
      <c r="C799">
        <v>7.2213999999999997E-11</v>
      </c>
      <c r="D799">
        <v>73.099999999999994</v>
      </c>
      <c r="E799">
        <v>82.5</v>
      </c>
      <c r="F799">
        <v>70.7</v>
      </c>
      <c r="G799">
        <v>0</v>
      </c>
    </row>
    <row r="800" spans="1:7" x14ac:dyDescent="0.2">
      <c r="A800" s="1">
        <v>798</v>
      </c>
      <c r="B800">
        <v>189.38429400000001</v>
      </c>
      <c r="C800">
        <v>7.3209000000000003E-11</v>
      </c>
      <c r="D800">
        <v>73</v>
      </c>
      <c r="E800">
        <v>82.5</v>
      </c>
      <c r="F800">
        <v>70.8</v>
      </c>
      <c r="G800">
        <v>0</v>
      </c>
    </row>
    <row r="801" spans="1:7" x14ac:dyDescent="0.2">
      <c r="A801" s="1">
        <v>799</v>
      </c>
      <c r="B801">
        <v>189.623796</v>
      </c>
      <c r="C801">
        <v>7.3293999999999995E-11</v>
      </c>
      <c r="D801">
        <v>73</v>
      </c>
      <c r="E801">
        <v>82.5</v>
      </c>
      <c r="F801">
        <v>70.900000000000006</v>
      </c>
      <c r="G801">
        <v>0</v>
      </c>
    </row>
    <row r="802" spans="1:7" x14ac:dyDescent="0.2">
      <c r="A802" s="1">
        <v>800</v>
      </c>
      <c r="B802">
        <v>189.86564999999999</v>
      </c>
      <c r="C802">
        <v>7.3072999999999999E-11</v>
      </c>
      <c r="D802">
        <v>72.900000000000006</v>
      </c>
      <c r="E802">
        <v>82.5</v>
      </c>
      <c r="F802">
        <v>71</v>
      </c>
      <c r="G802">
        <v>0</v>
      </c>
    </row>
    <row r="803" spans="1:7" x14ac:dyDescent="0.2">
      <c r="A803" s="1">
        <v>801</v>
      </c>
      <c r="B803">
        <v>190.10614699999999</v>
      </c>
      <c r="C803">
        <v>7.3340999999999998E-11</v>
      </c>
      <c r="D803">
        <v>72.8</v>
      </c>
      <c r="E803">
        <v>81.900000000000006</v>
      </c>
      <c r="F803">
        <v>71.099999999999994</v>
      </c>
      <c r="G803">
        <v>0</v>
      </c>
    </row>
    <row r="804" spans="1:7" x14ac:dyDescent="0.2">
      <c r="A804" s="1">
        <v>802</v>
      </c>
      <c r="B804">
        <v>190.345742</v>
      </c>
      <c r="C804">
        <v>7.3236000000000002E-11</v>
      </c>
      <c r="D804">
        <v>72.8</v>
      </c>
      <c r="E804">
        <v>81.900000000000006</v>
      </c>
      <c r="F804">
        <v>71.2</v>
      </c>
      <c r="G804">
        <v>0</v>
      </c>
    </row>
    <row r="805" spans="1:7" x14ac:dyDescent="0.2">
      <c r="A805" s="1">
        <v>803</v>
      </c>
      <c r="B805">
        <v>190.58425299999999</v>
      </c>
      <c r="C805">
        <v>7.3081999999999999E-11</v>
      </c>
      <c r="D805">
        <v>72.7</v>
      </c>
      <c r="E805">
        <v>81.900000000000006</v>
      </c>
      <c r="F805">
        <v>71.400000000000006</v>
      </c>
      <c r="G805">
        <v>0</v>
      </c>
    </row>
    <row r="806" spans="1:7" x14ac:dyDescent="0.2">
      <c r="A806" s="1">
        <v>804</v>
      </c>
      <c r="B806">
        <v>190.823869</v>
      </c>
      <c r="C806">
        <v>7.3173000000000004E-11</v>
      </c>
      <c r="D806">
        <v>72.7</v>
      </c>
      <c r="E806">
        <v>81.900000000000006</v>
      </c>
      <c r="F806">
        <v>71.5</v>
      </c>
      <c r="G806">
        <v>0</v>
      </c>
    </row>
    <row r="807" spans="1:7" x14ac:dyDescent="0.2">
      <c r="A807" s="1">
        <v>805</v>
      </c>
      <c r="B807">
        <v>191.06241700000001</v>
      </c>
      <c r="C807">
        <v>7.3135000000000001E-11</v>
      </c>
      <c r="D807">
        <v>72.7</v>
      </c>
      <c r="E807">
        <v>81.3</v>
      </c>
      <c r="F807">
        <v>71.599999999999994</v>
      </c>
      <c r="G807">
        <v>0</v>
      </c>
    </row>
    <row r="808" spans="1:7" x14ac:dyDescent="0.2">
      <c r="A808" s="1">
        <v>806</v>
      </c>
      <c r="B808">
        <v>191.301985</v>
      </c>
      <c r="C808">
        <v>7.3138999999999997E-11</v>
      </c>
      <c r="D808">
        <v>72.7</v>
      </c>
      <c r="E808">
        <v>81.3</v>
      </c>
      <c r="F808">
        <v>71.8</v>
      </c>
      <c r="G808">
        <v>0</v>
      </c>
    </row>
    <row r="809" spans="1:7" x14ac:dyDescent="0.2">
      <c r="A809" s="1">
        <v>807</v>
      </c>
      <c r="B809">
        <v>191.53013999999999</v>
      </c>
      <c r="C809">
        <v>7.3031000000000001E-11</v>
      </c>
      <c r="D809">
        <v>72.7</v>
      </c>
      <c r="E809">
        <v>81.3</v>
      </c>
      <c r="F809">
        <v>71.900000000000006</v>
      </c>
      <c r="G809">
        <v>0</v>
      </c>
    </row>
    <row r="810" spans="1:7" x14ac:dyDescent="0.2">
      <c r="A810" s="1">
        <v>808</v>
      </c>
      <c r="B810">
        <v>191.75711999999999</v>
      </c>
      <c r="C810">
        <v>7.3117999999999998E-11</v>
      </c>
      <c r="D810">
        <v>72.599999999999994</v>
      </c>
      <c r="E810">
        <v>81.3</v>
      </c>
      <c r="F810">
        <v>72.099999999999994</v>
      </c>
      <c r="G810">
        <v>0</v>
      </c>
    </row>
    <row r="811" spans="1:7" x14ac:dyDescent="0.2">
      <c r="A811" s="1">
        <v>809</v>
      </c>
      <c r="B811">
        <v>191.998716</v>
      </c>
      <c r="C811">
        <v>7.3141999999999997E-11</v>
      </c>
      <c r="D811">
        <v>72.599999999999994</v>
      </c>
      <c r="E811">
        <v>80.7</v>
      </c>
      <c r="F811">
        <v>72.3</v>
      </c>
      <c r="G811">
        <v>0</v>
      </c>
    </row>
    <row r="812" spans="1:7" x14ac:dyDescent="0.2">
      <c r="A812" s="1">
        <v>810</v>
      </c>
      <c r="B812">
        <v>192.23868300000001</v>
      </c>
      <c r="C812">
        <v>7.3096999999999998E-11</v>
      </c>
      <c r="D812">
        <v>72.5</v>
      </c>
      <c r="E812">
        <v>80.7</v>
      </c>
      <c r="F812">
        <v>72.400000000000006</v>
      </c>
      <c r="G812">
        <v>0</v>
      </c>
    </row>
    <row r="813" spans="1:7" x14ac:dyDescent="0.2">
      <c r="A813" s="1">
        <v>811</v>
      </c>
      <c r="B813">
        <v>192.477305</v>
      </c>
      <c r="C813">
        <v>7.2911000000000005E-11</v>
      </c>
      <c r="D813">
        <v>72.5</v>
      </c>
      <c r="E813">
        <v>80.7</v>
      </c>
      <c r="F813">
        <v>72.599999999999994</v>
      </c>
      <c r="G813">
        <v>0</v>
      </c>
    </row>
    <row r="814" spans="1:7" x14ac:dyDescent="0.2">
      <c r="A814" s="1">
        <v>812</v>
      </c>
      <c r="B814">
        <v>192.716354</v>
      </c>
      <c r="C814">
        <v>7.2730000000000004E-11</v>
      </c>
      <c r="D814">
        <v>72.400000000000006</v>
      </c>
      <c r="E814">
        <v>80.7</v>
      </c>
      <c r="F814">
        <v>72.8</v>
      </c>
      <c r="G814">
        <v>0</v>
      </c>
    </row>
    <row r="815" spans="1:7" x14ac:dyDescent="0.2">
      <c r="A815" s="1">
        <v>813</v>
      </c>
      <c r="B815">
        <v>192.95536999999999</v>
      </c>
      <c r="C815">
        <v>7.3272999999999996E-11</v>
      </c>
      <c r="D815">
        <v>72.400000000000006</v>
      </c>
      <c r="E815">
        <v>80.7</v>
      </c>
      <c r="F815">
        <v>73</v>
      </c>
      <c r="G815">
        <v>0</v>
      </c>
    </row>
    <row r="816" spans="1:7" x14ac:dyDescent="0.2">
      <c r="A816" s="1">
        <v>814</v>
      </c>
      <c r="B816">
        <v>193.19600600000001</v>
      </c>
      <c r="C816">
        <v>7.2802999999999997E-11</v>
      </c>
      <c r="D816">
        <v>72.400000000000006</v>
      </c>
      <c r="E816">
        <v>80.099999999999994</v>
      </c>
      <c r="F816">
        <v>73.2</v>
      </c>
      <c r="G816">
        <v>0</v>
      </c>
    </row>
    <row r="817" spans="1:7" x14ac:dyDescent="0.2">
      <c r="A817" s="1">
        <v>815</v>
      </c>
      <c r="B817">
        <v>193.43628699999999</v>
      </c>
      <c r="C817">
        <v>7.3019999999999997E-11</v>
      </c>
      <c r="D817">
        <v>72.3</v>
      </c>
      <c r="E817">
        <v>80.099999999999994</v>
      </c>
      <c r="F817">
        <v>73.5</v>
      </c>
      <c r="G817">
        <v>0</v>
      </c>
    </row>
    <row r="818" spans="1:7" x14ac:dyDescent="0.2">
      <c r="A818" s="1">
        <v>816</v>
      </c>
      <c r="B818">
        <v>193.665065</v>
      </c>
      <c r="C818">
        <v>7.3219999999999994E-11</v>
      </c>
      <c r="D818">
        <v>72.3</v>
      </c>
      <c r="E818">
        <v>80.099999999999994</v>
      </c>
      <c r="F818">
        <v>73.7</v>
      </c>
      <c r="G818">
        <v>0</v>
      </c>
    </row>
    <row r="819" spans="1:7" x14ac:dyDescent="0.2">
      <c r="A819" s="1">
        <v>817</v>
      </c>
      <c r="B819">
        <v>193.89227500000001</v>
      </c>
      <c r="C819">
        <v>7.2930999999999996E-11</v>
      </c>
      <c r="D819">
        <v>72.2</v>
      </c>
      <c r="E819">
        <v>80.099999999999994</v>
      </c>
      <c r="F819">
        <v>73.900000000000006</v>
      </c>
      <c r="G819">
        <v>0</v>
      </c>
    </row>
    <row r="820" spans="1:7" x14ac:dyDescent="0.2">
      <c r="A820" s="1">
        <v>818</v>
      </c>
      <c r="B820">
        <v>194.13301899999999</v>
      </c>
      <c r="C820">
        <v>7.2766000000000002E-11</v>
      </c>
      <c r="D820">
        <v>72.2</v>
      </c>
      <c r="E820">
        <v>79.5</v>
      </c>
      <c r="F820">
        <v>74.099999999999994</v>
      </c>
      <c r="G820">
        <v>0</v>
      </c>
    </row>
    <row r="821" spans="1:7" x14ac:dyDescent="0.2">
      <c r="A821" s="1">
        <v>819</v>
      </c>
      <c r="B821">
        <v>194.37345199999999</v>
      </c>
      <c r="C821">
        <v>-5.5506000000000002E-11</v>
      </c>
      <c r="D821">
        <v>72.2</v>
      </c>
      <c r="E821">
        <v>79.5</v>
      </c>
      <c r="F821">
        <v>74.400000000000006</v>
      </c>
      <c r="G821">
        <v>0</v>
      </c>
    </row>
    <row r="822" spans="1:7" x14ac:dyDescent="0.2">
      <c r="A822" s="1">
        <v>820</v>
      </c>
      <c r="B822">
        <v>194.61212499999999</v>
      </c>
      <c r="C822">
        <v>-6.2896999999999997E-11</v>
      </c>
      <c r="D822">
        <v>72.099999999999994</v>
      </c>
      <c r="E822">
        <v>79.5</v>
      </c>
      <c r="F822">
        <v>74.599999999999994</v>
      </c>
      <c r="G822">
        <v>0</v>
      </c>
    </row>
    <row r="823" spans="1:7" x14ac:dyDescent="0.2">
      <c r="A823" s="1">
        <v>821</v>
      </c>
      <c r="B823">
        <v>194.85310799999999</v>
      </c>
      <c r="C823">
        <v>-6.3098000000000003E-11</v>
      </c>
      <c r="D823">
        <v>72.099999999999994</v>
      </c>
      <c r="E823">
        <v>79.5</v>
      </c>
      <c r="F823">
        <v>74.8</v>
      </c>
      <c r="G823">
        <v>0</v>
      </c>
    </row>
    <row r="824" spans="1:7" x14ac:dyDescent="0.2">
      <c r="A824" s="1">
        <v>822</v>
      </c>
      <c r="B824">
        <v>195.09223299999999</v>
      </c>
      <c r="C824">
        <v>-6.3115000000000006E-11</v>
      </c>
      <c r="D824">
        <v>72</v>
      </c>
      <c r="E824">
        <v>78.900000000000006</v>
      </c>
      <c r="F824">
        <v>75.099999999999994</v>
      </c>
      <c r="G824">
        <v>0</v>
      </c>
    </row>
    <row r="825" spans="1:7" x14ac:dyDescent="0.2">
      <c r="A825" s="1">
        <v>823</v>
      </c>
      <c r="B825">
        <v>195.32254</v>
      </c>
      <c r="C825">
        <v>-6.4585000000000002E-11</v>
      </c>
      <c r="D825">
        <v>72</v>
      </c>
      <c r="E825">
        <v>78.900000000000006</v>
      </c>
      <c r="F825">
        <v>75.400000000000006</v>
      </c>
      <c r="G825">
        <v>0</v>
      </c>
    </row>
    <row r="826" spans="1:7" x14ac:dyDescent="0.2">
      <c r="A826" s="1">
        <v>824</v>
      </c>
      <c r="B826">
        <v>195.552007</v>
      </c>
      <c r="C826">
        <v>-6.8918999999999997E-11</v>
      </c>
      <c r="D826">
        <v>71.900000000000006</v>
      </c>
      <c r="E826">
        <v>78.900000000000006</v>
      </c>
      <c r="F826">
        <v>75.599999999999994</v>
      </c>
      <c r="G826">
        <v>0</v>
      </c>
    </row>
    <row r="827" spans="1:7" x14ac:dyDescent="0.2">
      <c r="A827" s="1">
        <v>825</v>
      </c>
      <c r="B827">
        <v>195.79314299999999</v>
      </c>
      <c r="C827">
        <v>-6.4511999999999997E-11</v>
      </c>
      <c r="D827">
        <v>71.900000000000006</v>
      </c>
      <c r="E827">
        <v>78.900000000000006</v>
      </c>
      <c r="F827">
        <v>75.900000000000006</v>
      </c>
      <c r="G827">
        <v>0</v>
      </c>
    </row>
    <row r="828" spans="1:7" x14ac:dyDescent="0.2">
      <c r="A828" s="1">
        <v>826</v>
      </c>
      <c r="B828">
        <v>196.032366</v>
      </c>
      <c r="C828">
        <v>-6.4942999999999997E-11</v>
      </c>
      <c r="D828">
        <v>71.8</v>
      </c>
      <c r="E828">
        <v>78.3</v>
      </c>
      <c r="F828">
        <v>76.099999999999994</v>
      </c>
      <c r="G828">
        <v>0</v>
      </c>
    </row>
    <row r="829" spans="1:7" x14ac:dyDescent="0.2">
      <c r="A829" s="1">
        <v>827</v>
      </c>
      <c r="B829">
        <v>196.26218800000001</v>
      </c>
      <c r="C829">
        <v>-6.5409999999999997E-11</v>
      </c>
      <c r="D829">
        <v>71.7</v>
      </c>
      <c r="E829">
        <v>78.3</v>
      </c>
      <c r="F829">
        <v>76.400000000000006</v>
      </c>
      <c r="G829">
        <v>0</v>
      </c>
    </row>
    <row r="830" spans="1:7" x14ac:dyDescent="0.2">
      <c r="A830" s="1">
        <v>828</v>
      </c>
      <c r="B830">
        <v>196.490872</v>
      </c>
      <c r="C830">
        <v>-7.9576999999999998E-11</v>
      </c>
      <c r="D830">
        <v>71.7</v>
      </c>
      <c r="E830">
        <v>78.3</v>
      </c>
      <c r="F830">
        <v>76.7</v>
      </c>
      <c r="G830">
        <v>0</v>
      </c>
    </row>
    <row r="831" spans="1:7" x14ac:dyDescent="0.2">
      <c r="A831" s="1">
        <v>829</v>
      </c>
      <c r="B831">
        <v>196.73012299999999</v>
      </c>
      <c r="C831">
        <v>-6.5909E-11</v>
      </c>
      <c r="D831">
        <v>71.599999999999994</v>
      </c>
      <c r="E831">
        <v>78.3</v>
      </c>
      <c r="F831">
        <v>77</v>
      </c>
      <c r="G831">
        <v>0</v>
      </c>
    </row>
    <row r="832" spans="1:7" x14ac:dyDescent="0.2">
      <c r="A832" s="1">
        <v>830</v>
      </c>
      <c r="B832">
        <v>196.97141999999999</v>
      </c>
      <c r="C832">
        <v>-6.4656000000000004E-11</v>
      </c>
      <c r="D832">
        <v>71.599999999999994</v>
      </c>
      <c r="E832">
        <v>77.7</v>
      </c>
      <c r="F832">
        <v>77.2</v>
      </c>
      <c r="G832">
        <v>0</v>
      </c>
    </row>
    <row r="833" spans="1:7" x14ac:dyDescent="0.2">
      <c r="A833" s="1">
        <v>831</v>
      </c>
      <c r="B833">
        <v>197.21184700000001</v>
      </c>
      <c r="C833">
        <v>-6.4406000000000005E-11</v>
      </c>
      <c r="D833">
        <v>71.5</v>
      </c>
      <c r="E833">
        <v>77.7</v>
      </c>
      <c r="F833">
        <v>77.5</v>
      </c>
      <c r="G833">
        <v>0</v>
      </c>
    </row>
    <row r="834" spans="1:7" x14ac:dyDescent="0.2">
      <c r="A834" s="1">
        <v>832</v>
      </c>
      <c r="B834">
        <v>197.451943</v>
      </c>
      <c r="C834">
        <v>-1.78849E-10</v>
      </c>
      <c r="D834">
        <v>71.5</v>
      </c>
      <c r="E834">
        <v>77.7</v>
      </c>
      <c r="F834">
        <v>77.8</v>
      </c>
      <c r="G834">
        <v>0</v>
      </c>
    </row>
    <row r="835" spans="1:7" x14ac:dyDescent="0.2">
      <c r="A835" s="1">
        <v>833</v>
      </c>
      <c r="B835">
        <v>197.68126100000001</v>
      </c>
      <c r="C835">
        <v>-6.6816E-11</v>
      </c>
      <c r="D835">
        <v>71.400000000000006</v>
      </c>
      <c r="E835">
        <v>77.7</v>
      </c>
      <c r="F835">
        <v>78.099999999999994</v>
      </c>
      <c r="G835">
        <v>0</v>
      </c>
    </row>
    <row r="836" spans="1:7" x14ac:dyDescent="0.2">
      <c r="A836" s="1">
        <v>834</v>
      </c>
      <c r="B836">
        <v>197.909074</v>
      </c>
      <c r="C836">
        <v>-6.4579999999999998E-11</v>
      </c>
      <c r="D836">
        <v>71.400000000000006</v>
      </c>
      <c r="E836">
        <v>77.7</v>
      </c>
      <c r="F836">
        <v>78.400000000000006</v>
      </c>
      <c r="G836">
        <v>0</v>
      </c>
    </row>
    <row r="837" spans="1:7" x14ac:dyDescent="0.2">
      <c r="A837" s="1">
        <v>835</v>
      </c>
      <c r="B837">
        <v>198.150958</v>
      </c>
      <c r="C837">
        <v>-6.4323999999999999E-11</v>
      </c>
      <c r="D837">
        <v>71.400000000000006</v>
      </c>
      <c r="E837">
        <v>77.2</v>
      </c>
      <c r="F837">
        <v>78.7</v>
      </c>
      <c r="G837">
        <v>0</v>
      </c>
    </row>
    <row r="838" spans="1:7" x14ac:dyDescent="0.2">
      <c r="A838" s="1">
        <v>836</v>
      </c>
      <c r="B838">
        <v>198.37942200000001</v>
      </c>
      <c r="C838">
        <v>1.47749E-10</v>
      </c>
      <c r="D838">
        <v>71.3</v>
      </c>
      <c r="E838">
        <v>77.2</v>
      </c>
      <c r="F838">
        <v>79</v>
      </c>
      <c r="G838">
        <v>0</v>
      </c>
    </row>
    <row r="839" spans="1:7" x14ac:dyDescent="0.2">
      <c r="A839" s="1">
        <v>837</v>
      </c>
      <c r="B839">
        <v>198.610602</v>
      </c>
      <c r="C839">
        <v>7.1139999999999999E-11</v>
      </c>
      <c r="D839">
        <v>71.3</v>
      </c>
      <c r="E839">
        <v>77.2</v>
      </c>
      <c r="F839">
        <v>79.3</v>
      </c>
      <c r="G839">
        <v>0</v>
      </c>
    </row>
    <row r="840" spans="1:7" x14ac:dyDescent="0.2">
      <c r="A840" s="1">
        <v>838</v>
      </c>
      <c r="B840">
        <v>198.849244</v>
      </c>
      <c r="C840">
        <v>6.7948000000000004E-11</v>
      </c>
      <c r="D840">
        <v>71.2</v>
      </c>
      <c r="E840">
        <v>77.2</v>
      </c>
      <c r="F840">
        <v>79.599999999999994</v>
      </c>
      <c r="G840">
        <v>0</v>
      </c>
    </row>
    <row r="841" spans="1:7" x14ac:dyDescent="0.2">
      <c r="A841" s="1">
        <v>839</v>
      </c>
      <c r="B841">
        <v>199.09003899999999</v>
      </c>
      <c r="C841">
        <v>6.7420999999999994E-11</v>
      </c>
      <c r="D841">
        <v>71.2</v>
      </c>
      <c r="E841">
        <v>76.599999999999994</v>
      </c>
      <c r="F841">
        <v>79.900000000000006</v>
      </c>
      <c r="G841">
        <v>0</v>
      </c>
    </row>
    <row r="842" spans="1:7" x14ac:dyDescent="0.2">
      <c r="A842" s="1">
        <v>840</v>
      </c>
      <c r="B842">
        <v>199.32972000000001</v>
      </c>
      <c r="C842">
        <v>6.7161999999999995E-11</v>
      </c>
      <c r="D842">
        <v>71.099999999999994</v>
      </c>
      <c r="E842">
        <v>76.599999999999994</v>
      </c>
      <c r="F842">
        <v>80.2</v>
      </c>
      <c r="G842">
        <v>0</v>
      </c>
    </row>
    <row r="843" spans="1:7" x14ac:dyDescent="0.2">
      <c r="A843" s="1">
        <v>841</v>
      </c>
      <c r="B843">
        <v>199.568263</v>
      </c>
      <c r="C843">
        <v>7.6756000000000006E-11</v>
      </c>
      <c r="D843">
        <v>71.099999999999994</v>
      </c>
      <c r="E843">
        <v>76.599999999999994</v>
      </c>
      <c r="F843">
        <v>80.5</v>
      </c>
      <c r="G843">
        <v>0</v>
      </c>
    </row>
    <row r="844" spans="1:7" x14ac:dyDescent="0.2">
      <c r="A844" s="1">
        <v>842</v>
      </c>
      <c r="B844">
        <v>199.807175</v>
      </c>
      <c r="C844">
        <v>7.1464999999999996E-11</v>
      </c>
      <c r="D844">
        <v>71</v>
      </c>
      <c r="E844">
        <v>76.599999999999994</v>
      </c>
      <c r="F844">
        <v>80.8</v>
      </c>
      <c r="G844">
        <v>0</v>
      </c>
    </row>
    <row r="845" spans="1:7" x14ac:dyDescent="0.2">
      <c r="A845" s="1">
        <v>843</v>
      </c>
      <c r="B845">
        <v>200.04861199999999</v>
      </c>
      <c r="C845">
        <v>7.0245999999999995E-11</v>
      </c>
      <c r="D845">
        <v>71</v>
      </c>
      <c r="E845">
        <v>76.2</v>
      </c>
      <c r="F845">
        <v>81.099999999999994</v>
      </c>
      <c r="G845">
        <v>0</v>
      </c>
    </row>
    <row r="846" spans="1:7" x14ac:dyDescent="0.2">
      <c r="A846" s="1">
        <v>844</v>
      </c>
      <c r="B846">
        <v>200.278775</v>
      </c>
      <c r="C846">
        <v>6.9879E-11</v>
      </c>
      <c r="D846">
        <v>71</v>
      </c>
      <c r="E846">
        <v>76.2</v>
      </c>
      <c r="F846">
        <v>81.400000000000006</v>
      </c>
      <c r="G846">
        <v>0</v>
      </c>
    </row>
    <row r="847" spans="1:7" x14ac:dyDescent="0.2">
      <c r="A847" s="1">
        <v>845</v>
      </c>
      <c r="B847">
        <v>200.50628</v>
      </c>
      <c r="C847">
        <v>8.2075999999999994E-11</v>
      </c>
      <c r="D847">
        <v>70.900000000000006</v>
      </c>
      <c r="E847">
        <v>76.2</v>
      </c>
      <c r="F847">
        <v>81.7</v>
      </c>
      <c r="G847">
        <v>0</v>
      </c>
    </row>
    <row r="848" spans="1:7" x14ac:dyDescent="0.2">
      <c r="A848" s="1">
        <v>846</v>
      </c>
      <c r="B848">
        <v>200.747884</v>
      </c>
      <c r="C848">
        <v>7.3201999999999994E-11</v>
      </c>
      <c r="D848">
        <v>70.900000000000006</v>
      </c>
      <c r="E848">
        <v>76.2</v>
      </c>
      <c r="F848">
        <v>82</v>
      </c>
      <c r="G848">
        <v>0</v>
      </c>
    </row>
    <row r="849" spans="1:7" x14ac:dyDescent="0.2">
      <c r="A849" s="1">
        <v>847</v>
      </c>
      <c r="B849">
        <v>200.98963499999999</v>
      </c>
      <c r="C849">
        <v>7.1913999999999996E-11</v>
      </c>
      <c r="D849">
        <v>70.8</v>
      </c>
      <c r="E849">
        <v>75.8</v>
      </c>
      <c r="F849">
        <v>82.3</v>
      </c>
      <c r="G849">
        <v>0</v>
      </c>
    </row>
    <row r="850" spans="1:7" x14ac:dyDescent="0.2">
      <c r="A850" s="1">
        <v>848</v>
      </c>
      <c r="B850">
        <v>201.229691</v>
      </c>
      <c r="C850">
        <v>7.1395000000000003E-11</v>
      </c>
      <c r="D850">
        <v>70.8</v>
      </c>
      <c r="E850">
        <v>75.8</v>
      </c>
      <c r="F850">
        <v>82.5</v>
      </c>
      <c r="G850">
        <v>0</v>
      </c>
    </row>
    <row r="851" spans="1:7" x14ac:dyDescent="0.2">
      <c r="A851" s="1">
        <v>849</v>
      </c>
      <c r="B851">
        <v>201.45905999999999</v>
      </c>
      <c r="C851">
        <v>7.1026000000000004E-11</v>
      </c>
      <c r="D851">
        <v>70.8</v>
      </c>
      <c r="E851">
        <v>75.8</v>
      </c>
      <c r="F851">
        <v>82.8</v>
      </c>
      <c r="G851">
        <v>0</v>
      </c>
    </row>
    <row r="852" spans="1:7" x14ac:dyDescent="0.2">
      <c r="A852" s="1">
        <v>850</v>
      </c>
      <c r="B852">
        <v>201.68807000000001</v>
      </c>
      <c r="C852">
        <v>7.0568999999999999E-11</v>
      </c>
      <c r="D852">
        <v>70.7</v>
      </c>
      <c r="E852">
        <v>75.8</v>
      </c>
      <c r="F852">
        <v>83.1</v>
      </c>
      <c r="G852">
        <v>0</v>
      </c>
    </row>
    <row r="853" spans="1:7" x14ac:dyDescent="0.2">
      <c r="A853" s="1">
        <v>851</v>
      </c>
      <c r="B853">
        <v>201.92703700000001</v>
      </c>
      <c r="C853">
        <v>7.0655000000000001E-11</v>
      </c>
      <c r="D853">
        <v>70.7</v>
      </c>
      <c r="E853">
        <v>75.8</v>
      </c>
      <c r="F853">
        <v>83.4</v>
      </c>
      <c r="G853">
        <v>0</v>
      </c>
    </row>
    <row r="854" spans="1:7" x14ac:dyDescent="0.2">
      <c r="A854" s="1">
        <v>852</v>
      </c>
      <c r="B854">
        <v>202.16695899999999</v>
      </c>
      <c r="C854">
        <v>7.0782000000000004E-11</v>
      </c>
      <c r="D854">
        <v>70.599999999999994</v>
      </c>
      <c r="E854">
        <v>75.5</v>
      </c>
      <c r="F854">
        <v>83.7</v>
      </c>
      <c r="G854">
        <v>0</v>
      </c>
    </row>
    <row r="855" spans="1:7" x14ac:dyDescent="0.2">
      <c r="A855" s="1">
        <v>853</v>
      </c>
      <c r="B855">
        <v>202.40584100000001</v>
      </c>
      <c r="C855">
        <v>7.056E-11</v>
      </c>
      <c r="D855">
        <v>70.599999999999994</v>
      </c>
      <c r="E855">
        <v>75.5</v>
      </c>
      <c r="F855">
        <v>84</v>
      </c>
      <c r="G855">
        <v>0</v>
      </c>
    </row>
    <row r="856" spans="1:7" x14ac:dyDescent="0.2">
      <c r="A856" s="1">
        <v>854</v>
      </c>
      <c r="B856">
        <v>202.64568800000001</v>
      </c>
      <c r="C856">
        <v>7.0384999999999998E-11</v>
      </c>
      <c r="D856">
        <v>70.5</v>
      </c>
      <c r="E856">
        <v>75.5</v>
      </c>
      <c r="F856">
        <v>84.3</v>
      </c>
      <c r="G856">
        <v>0</v>
      </c>
    </row>
    <row r="857" spans="1:7" x14ac:dyDescent="0.2">
      <c r="A857" s="1">
        <v>855</v>
      </c>
      <c r="B857">
        <v>202.88427300000001</v>
      </c>
      <c r="C857">
        <v>7.0379999999999994E-11</v>
      </c>
      <c r="D857">
        <v>70.5</v>
      </c>
      <c r="E857">
        <v>75.5</v>
      </c>
      <c r="F857">
        <v>84.5</v>
      </c>
      <c r="G857">
        <v>0</v>
      </c>
    </row>
    <row r="858" spans="1:7" x14ac:dyDescent="0.2">
      <c r="A858" s="1">
        <v>856</v>
      </c>
      <c r="B858">
        <v>203.12302</v>
      </c>
      <c r="C858">
        <v>6.9814999999999994E-11</v>
      </c>
      <c r="D858">
        <v>70.400000000000006</v>
      </c>
      <c r="E858">
        <v>75.5</v>
      </c>
      <c r="F858">
        <v>84.8</v>
      </c>
      <c r="G858">
        <v>0</v>
      </c>
    </row>
    <row r="859" spans="1:7" x14ac:dyDescent="0.2">
      <c r="A859" s="1">
        <v>857</v>
      </c>
      <c r="B859">
        <v>203.362785</v>
      </c>
      <c r="C859">
        <v>6.9617000000000001E-11</v>
      </c>
      <c r="D859">
        <v>70.400000000000006</v>
      </c>
      <c r="E859">
        <v>75.5</v>
      </c>
      <c r="F859">
        <v>85.1</v>
      </c>
      <c r="G859">
        <v>0</v>
      </c>
    </row>
    <row r="860" spans="1:7" x14ac:dyDescent="0.2">
      <c r="A860" s="1">
        <v>858</v>
      </c>
      <c r="B860">
        <v>203.603217</v>
      </c>
      <c r="C860">
        <v>6.9534E-11</v>
      </c>
      <c r="D860">
        <v>70.3</v>
      </c>
      <c r="E860">
        <v>75.5</v>
      </c>
      <c r="F860">
        <v>85.3</v>
      </c>
      <c r="G860">
        <v>0</v>
      </c>
    </row>
    <row r="861" spans="1:7" x14ac:dyDescent="0.2">
      <c r="A861" s="1">
        <v>859</v>
      </c>
      <c r="B861">
        <v>203.84340499999999</v>
      </c>
      <c r="C861">
        <v>6.9489999999999997E-11</v>
      </c>
      <c r="D861">
        <v>70.3</v>
      </c>
      <c r="E861">
        <v>75.5</v>
      </c>
      <c r="F861">
        <v>85.6</v>
      </c>
      <c r="G861">
        <v>0</v>
      </c>
    </row>
    <row r="862" spans="1:7" x14ac:dyDescent="0.2">
      <c r="A862" s="1">
        <v>860</v>
      </c>
      <c r="B862">
        <v>204.07380900000001</v>
      </c>
      <c r="C862">
        <v>6.9531999999999996E-11</v>
      </c>
      <c r="D862">
        <v>70.2</v>
      </c>
      <c r="E862">
        <v>75.5</v>
      </c>
      <c r="F862">
        <v>85.9</v>
      </c>
      <c r="G862">
        <v>0</v>
      </c>
    </row>
    <row r="863" spans="1:7" x14ac:dyDescent="0.2">
      <c r="A863" s="1">
        <v>861</v>
      </c>
      <c r="B863">
        <v>204.30368799999999</v>
      </c>
      <c r="C863">
        <v>6.9546E-11</v>
      </c>
      <c r="D863">
        <v>70.099999999999994</v>
      </c>
      <c r="E863">
        <v>75.5</v>
      </c>
      <c r="F863">
        <v>86.1</v>
      </c>
      <c r="G863">
        <v>0</v>
      </c>
    </row>
    <row r="864" spans="1:7" x14ac:dyDescent="0.2">
      <c r="A864" s="1">
        <v>862</v>
      </c>
      <c r="B864">
        <v>204.542304</v>
      </c>
      <c r="C864">
        <v>6.9519999999999996E-11</v>
      </c>
      <c r="D864">
        <v>70.099999999999994</v>
      </c>
      <c r="E864">
        <v>75.5</v>
      </c>
      <c r="F864">
        <v>86.3</v>
      </c>
      <c r="G864">
        <v>0</v>
      </c>
    </row>
    <row r="865" spans="1:7" x14ac:dyDescent="0.2">
      <c r="A865" s="1">
        <v>863</v>
      </c>
      <c r="B865">
        <v>204.783691</v>
      </c>
      <c r="C865">
        <v>6.9391000000000001E-11</v>
      </c>
      <c r="D865">
        <v>70</v>
      </c>
      <c r="E865">
        <v>75.5</v>
      </c>
      <c r="F865">
        <v>86.6</v>
      </c>
      <c r="G865">
        <v>0</v>
      </c>
    </row>
    <row r="866" spans="1:7" x14ac:dyDescent="0.2">
      <c r="A866" s="1">
        <v>864</v>
      </c>
      <c r="B866">
        <v>205.022368</v>
      </c>
      <c r="C866">
        <v>6.9646000000000004E-11</v>
      </c>
      <c r="D866">
        <v>70</v>
      </c>
      <c r="E866">
        <v>75.7</v>
      </c>
      <c r="F866">
        <v>86.8</v>
      </c>
      <c r="G866">
        <v>0</v>
      </c>
    </row>
    <row r="867" spans="1:7" x14ac:dyDescent="0.2">
      <c r="A867" s="1">
        <v>865</v>
      </c>
      <c r="B867">
        <v>205.26092299999999</v>
      </c>
      <c r="C867">
        <v>6.9390000000000005E-11</v>
      </c>
      <c r="D867">
        <v>70</v>
      </c>
      <c r="E867">
        <v>75.7</v>
      </c>
      <c r="F867">
        <v>87</v>
      </c>
      <c r="G867">
        <v>0</v>
      </c>
    </row>
    <row r="868" spans="1:7" x14ac:dyDescent="0.2">
      <c r="A868" s="1">
        <v>866</v>
      </c>
      <c r="B868">
        <v>205.50078400000001</v>
      </c>
      <c r="C868">
        <v>6.9271000000000006E-11</v>
      </c>
      <c r="D868">
        <v>70</v>
      </c>
      <c r="E868">
        <v>75.7</v>
      </c>
      <c r="F868">
        <v>87.3</v>
      </c>
      <c r="G868">
        <v>0</v>
      </c>
    </row>
    <row r="869" spans="1:7" x14ac:dyDescent="0.2">
      <c r="A869" s="1">
        <v>867</v>
      </c>
      <c r="B869">
        <v>205.74112500000001</v>
      </c>
      <c r="C869">
        <v>6.9331999999999999E-11</v>
      </c>
      <c r="D869">
        <v>69.900000000000006</v>
      </c>
      <c r="E869">
        <v>75.7</v>
      </c>
      <c r="F869">
        <v>87.5</v>
      </c>
      <c r="G869">
        <v>0</v>
      </c>
    </row>
    <row r="870" spans="1:7" x14ac:dyDescent="0.2">
      <c r="A870" s="1">
        <v>868</v>
      </c>
      <c r="B870">
        <v>205.98091400000001</v>
      </c>
      <c r="C870">
        <v>6.8978999999999995E-11</v>
      </c>
      <c r="D870">
        <v>69.900000000000006</v>
      </c>
      <c r="E870">
        <v>76.099999999999994</v>
      </c>
      <c r="F870">
        <v>87.7</v>
      </c>
      <c r="G870">
        <v>0</v>
      </c>
    </row>
    <row r="871" spans="1:7" x14ac:dyDescent="0.2">
      <c r="A871" s="1">
        <v>869</v>
      </c>
      <c r="B871">
        <v>206.220032</v>
      </c>
      <c r="C871">
        <v>6.9602000000000002E-11</v>
      </c>
      <c r="D871">
        <v>69.900000000000006</v>
      </c>
      <c r="E871">
        <v>76.099999999999994</v>
      </c>
      <c r="F871">
        <v>87.9</v>
      </c>
      <c r="G871">
        <v>0</v>
      </c>
    </row>
    <row r="872" spans="1:7" x14ac:dyDescent="0.2">
      <c r="A872" s="1">
        <v>870</v>
      </c>
      <c r="B872">
        <v>206.45979199999999</v>
      </c>
      <c r="C872">
        <v>6.9504000000000001E-11</v>
      </c>
      <c r="D872">
        <v>69.8</v>
      </c>
      <c r="E872">
        <v>76.099999999999994</v>
      </c>
      <c r="F872">
        <v>88.1</v>
      </c>
      <c r="G872">
        <v>0</v>
      </c>
    </row>
    <row r="873" spans="1:7" x14ac:dyDescent="0.2">
      <c r="A873" s="1">
        <v>871</v>
      </c>
      <c r="B873">
        <v>206.69825800000001</v>
      </c>
      <c r="C873">
        <v>6.9355000000000002E-11</v>
      </c>
      <c r="D873">
        <v>69.8</v>
      </c>
      <c r="E873">
        <v>76.099999999999994</v>
      </c>
      <c r="F873">
        <v>88.3</v>
      </c>
      <c r="G873">
        <v>0</v>
      </c>
    </row>
    <row r="874" spans="1:7" x14ac:dyDescent="0.2">
      <c r="A874" s="1">
        <v>872</v>
      </c>
      <c r="B874">
        <v>206.93979899999999</v>
      </c>
      <c r="C874">
        <v>6.9688999999999998E-11</v>
      </c>
      <c r="D874">
        <v>69.7</v>
      </c>
      <c r="E874">
        <v>76.5</v>
      </c>
      <c r="F874">
        <v>88.5</v>
      </c>
      <c r="G874">
        <v>0</v>
      </c>
    </row>
    <row r="875" spans="1:7" x14ac:dyDescent="0.2">
      <c r="A875" s="1">
        <v>873</v>
      </c>
      <c r="B875">
        <v>207.17966100000001</v>
      </c>
      <c r="C875">
        <v>6.9489999999999997E-11</v>
      </c>
      <c r="D875">
        <v>69.7</v>
      </c>
      <c r="E875">
        <v>76.5</v>
      </c>
      <c r="F875">
        <v>88.6</v>
      </c>
      <c r="G875">
        <v>0</v>
      </c>
    </row>
    <row r="876" spans="1:7" x14ac:dyDescent="0.2">
      <c r="A876" s="1">
        <v>874</v>
      </c>
      <c r="B876">
        <v>207.40999199999999</v>
      </c>
      <c r="C876">
        <v>6.9296999999999996E-11</v>
      </c>
      <c r="D876">
        <v>69.7</v>
      </c>
      <c r="E876">
        <v>76.5</v>
      </c>
      <c r="F876">
        <v>88.8</v>
      </c>
      <c r="G876">
        <v>0</v>
      </c>
    </row>
    <row r="877" spans="1:7" x14ac:dyDescent="0.2">
      <c r="A877" s="1">
        <v>875</v>
      </c>
      <c r="B877">
        <v>207.63697500000001</v>
      </c>
      <c r="C877">
        <v>6.9403999999999996E-11</v>
      </c>
      <c r="D877">
        <v>69.7</v>
      </c>
      <c r="E877">
        <v>76.5</v>
      </c>
      <c r="F877">
        <v>89</v>
      </c>
      <c r="G877">
        <v>0</v>
      </c>
    </row>
    <row r="878" spans="1:7" x14ac:dyDescent="0.2">
      <c r="A878" s="1">
        <v>876</v>
      </c>
      <c r="B878">
        <v>207.876364</v>
      </c>
      <c r="C878">
        <v>6.9174999999999996E-11</v>
      </c>
      <c r="D878">
        <v>69.7</v>
      </c>
      <c r="E878">
        <v>76.5</v>
      </c>
      <c r="F878">
        <v>89.1</v>
      </c>
      <c r="G878">
        <v>0</v>
      </c>
    </row>
    <row r="879" spans="1:7" x14ac:dyDescent="0.2">
      <c r="A879" s="1">
        <v>877</v>
      </c>
      <c r="B879">
        <v>208.117851</v>
      </c>
      <c r="C879">
        <v>6.9516000000000001E-11</v>
      </c>
      <c r="D879">
        <v>69.599999999999994</v>
      </c>
      <c r="E879">
        <v>77</v>
      </c>
      <c r="F879">
        <v>89.3</v>
      </c>
      <c r="G879">
        <v>0</v>
      </c>
    </row>
    <row r="880" spans="1:7" x14ac:dyDescent="0.2">
      <c r="A880" s="1">
        <v>878</v>
      </c>
      <c r="B880">
        <v>208.356314</v>
      </c>
      <c r="C880">
        <v>6.9052000000000001E-11</v>
      </c>
      <c r="D880">
        <v>69.599999999999994</v>
      </c>
      <c r="E880">
        <v>77</v>
      </c>
      <c r="F880">
        <v>89.4</v>
      </c>
      <c r="G880">
        <v>0</v>
      </c>
    </row>
    <row r="881" spans="1:7" x14ac:dyDescent="0.2">
      <c r="A881" s="1">
        <v>879</v>
      </c>
      <c r="B881">
        <v>208.59614500000001</v>
      </c>
      <c r="C881">
        <v>6.9072000000000005E-11</v>
      </c>
      <c r="D881">
        <v>69.599999999999994</v>
      </c>
      <c r="E881">
        <v>77</v>
      </c>
      <c r="F881">
        <v>89.5</v>
      </c>
      <c r="G881">
        <v>0</v>
      </c>
    </row>
    <row r="882" spans="1:7" x14ac:dyDescent="0.2">
      <c r="A882" s="1">
        <v>880</v>
      </c>
      <c r="B882">
        <v>208.83442600000001</v>
      </c>
      <c r="C882">
        <v>6.9269999999999997E-11</v>
      </c>
      <c r="D882">
        <v>69.599999999999994</v>
      </c>
      <c r="E882">
        <v>77</v>
      </c>
      <c r="F882">
        <v>89.6</v>
      </c>
      <c r="G882">
        <v>0</v>
      </c>
    </row>
    <row r="883" spans="1:7" x14ac:dyDescent="0.2">
      <c r="A883" s="1">
        <v>881</v>
      </c>
      <c r="B883">
        <v>209.075694</v>
      </c>
      <c r="C883">
        <v>6.9447999999999999E-11</v>
      </c>
      <c r="D883">
        <v>69.599999999999994</v>
      </c>
      <c r="E883">
        <v>77.5</v>
      </c>
      <c r="F883">
        <v>89.8</v>
      </c>
      <c r="G883">
        <v>0</v>
      </c>
    </row>
    <row r="884" spans="1:7" x14ac:dyDescent="0.2">
      <c r="A884" s="1">
        <v>882</v>
      </c>
      <c r="B884">
        <v>209.30568500000001</v>
      </c>
      <c r="C884">
        <v>6.9334000000000003E-11</v>
      </c>
      <c r="D884">
        <v>69.599999999999994</v>
      </c>
      <c r="E884">
        <v>77.5</v>
      </c>
      <c r="F884">
        <v>89.9</v>
      </c>
      <c r="G884">
        <v>0</v>
      </c>
    </row>
    <row r="885" spans="1:7" x14ac:dyDescent="0.2">
      <c r="A885" s="1">
        <v>883</v>
      </c>
      <c r="B885">
        <v>209.53235699999999</v>
      </c>
      <c r="C885">
        <v>6.9272999999999997E-11</v>
      </c>
      <c r="D885">
        <v>69.599999999999994</v>
      </c>
      <c r="E885">
        <v>77.5</v>
      </c>
      <c r="F885">
        <v>89.9</v>
      </c>
      <c r="G885">
        <v>0</v>
      </c>
    </row>
    <row r="886" spans="1:7" x14ac:dyDescent="0.2">
      <c r="A886" s="1">
        <v>884</v>
      </c>
      <c r="B886">
        <v>209.773664</v>
      </c>
      <c r="C886">
        <v>6.9534999999999996E-11</v>
      </c>
      <c r="D886">
        <v>69.599999999999994</v>
      </c>
      <c r="E886">
        <v>77.5</v>
      </c>
      <c r="F886">
        <v>90</v>
      </c>
      <c r="G886">
        <v>0</v>
      </c>
    </row>
    <row r="887" spans="1:7" x14ac:dyDescent="0.2">
      <c r="A887" s="1">
        <v>885</v>
      </c>
      <c r="B887">
        <v>210.01493400000001</v>
      </c>
      <c r="C887">
        <v>6.9656999999999995E-11</v>
      </c>
      <c r="D887">
        <v>69.599999999999994</v>
      </c>
      <c r="E887">
        <v>78.099999999999994</v>
      </c>
      <c r="F887">
        <v>90.1</v>
      </c>
      <c r="G887">
        <v>0</v>
      </c>
    </row>
    <row r="888" spans="1:7" x14ac:dyDescent="0.2">
      <c r="A888" s="1">
        <v>886</v>
      </c>
      <c r="B888">
        <v>210.25453300000001</v>
      </c>
      <c r="C888">
        <v>6.9450999999999999E-11</v>
      </c>
      <c r="D888">
        <v>69.599999999999994</v>
      </c>
      <c r="E888">
        <v>78.099999999999994</v>
      </c>
      <c r="F888">
        <v>90.2</v>
      </c>
      <c r="G888">
        <v>0</v>
      </c>
    </row>
    <row r="889" spans="1:7" x14ac:dyDescent="0.2">
      <c r="A889" s="1">
        <v>887</v>
      </c>
      <c r="B889">
        <v>210.495574</v>
      </c>
      <c r="C889">
        <v>6.9405000000000005E-11</v>
      </c>
      <c r="D889">
        <v>69.599999999999994</v>
      </c>
      <c r="E889">
        <v>78.099999999999994</v>
      </c>
      <c r="F889">
        <v>90.2</v>
      </c>
      <c r="G889">
        <v>0</v>
      </c>
    </row>
    <row r="890" spans="1:7" x14ac:dyDescent="0.2">
      <c r="A890" s="1">
        <v>888</v>
      </c>
      <c r="B890">
        <v>210.73677499999999</v>
      </c>
      <c r="C890">
        <v>6.9376000000000002E-11</v>
      </c>
      <c r="D890">
        <v>69.5</v>
      </c>
      <c r="E890">
        <v>78.099999999999994</v>
      </c>
      <c r="F890">
        <v>90.3</v>
      </c>
      <c r="G890">
        <v>0</v>
      </c>
    </row>
    <row r="891" spans="1:7" x14ac:dyDescent="0.2">
      <c r="A891" s="1">
        <v>889</v>
      </c>
      <c r="B891">
        <v>210.975178</v>
      </c>
      <c r="C891">
        <v>6.9171000000000001E-11</v>
      </c>
      <c r="D891">
        <v>69.5</v>
      </c>
      <c r="E891">
        <v>78.7</v>
      </c>
      <c r="F891">
        <v>90.3</v>
      </c>
      <c r="G891">
        <v>0</v>
      </c>
    </row>
    <row r="892" spans="1:7" x14ac:dyDescent="0.2">
      <c r="A892" s="1">
        <v>890</v>
      </c>
      <c r="B892">
        <v>211.21655100000001</v>
      </c>
      <c r="C892">
        <v>6.9602000000000002E-11</v>
      </c>
      <c r="D892">
        <v>69.400000000000006</v>
      </c>
      <c r="E892">
        <v>78.7</v>
      </c>
      <c r="F892">
        <v>90.4</v>
      </c>
      <c r="G892">
        <v>0</v>
      </c>
    </row>
    <row r="893" spans="1:7" x14ac:dyDescent="0.2">
      <c r="A893" s="1">
        <v>891</v>
      </c>
      <c r="B893">
        <v>211.455804</v>
      </c>
      <c r="C893">
        <v>6.9486999999999997E-11</v>
      </c>
      <c r="D893">
        <v>69.400000000000006</v>
      </c>
      <c r="E893">
        <v>78.7</v>
      </c>
      <c r="F893">
        <v>90.4</v>
      </c>
      <c r="G893">
        <v>0</v>
      </c>
    </row>
    <row r="894" spans="1:7" x14ac:dyDescent="0.2">
      <c r="A894" s="1">
        <v>892</v>
      </c>
      <c r="B894">
        <v>211.685756</v>
      </c>
      <c r="C894">
        <v>6.9301000000000004E-11</v>
      </c>
      <c r="D894">
        <v>69.400000000000006</v>
      </c>
      <c r="E894">
        <v>78.7</v>
      </c>
      <c r="F894">
        <v>90.4</v>
      </c>
      <c r="G894">
        <v>0</v>
      </c>
    </row>
    <row r="895" spans="1:7" x14ac:dyDescent="0.2">
      <c r="A895" s="1">
        <v>893</v>
      </c>
      <c r="B895">
        <v>211.913839</v>
      </c>
      <c r="C895">
        <v>6.9213999999999995E-11</v>
      </c>
      <c r="D895">
        <v>69.400000000000006</v>
      </c>
      <c r="E895">
        <v>78.7</v>
      </c>
      <c r="F895">
        <v>90.4</v>
      </c>
      <c r="G895">
        <v>0</v>
      </c>
    </row>
    <row r="896" spans="1:7" x14ac:dyDescent="0.2">
      <c r="A896" s="1">
        <v>894</v>
      </c>
      <c r="B896">
        <v>212.15362999999999</v>
      </c>
      <c r="C896">
        <v>6.9295000000000005E-11</v>
      </c>
      <c r="D896">
        <v>69.400000000000006</v>
      </c>
      <c r="E896">
        <v>79.400000000000006</v>
      </c>
      <c r="F896">
        <v>90.4</v>
      </c>
      <c r="G896">
        <v>0</v>
      </c>
    </row>
    <row r="897" spans="1:7" x14ac:dyDescent="0.2">
      <c r="A897" s="1">
        <v>895</v>
      </c>
      <c r="B897">
        <v>212.39295000000001</v>
      </c>
      <c r="C897">
        <v>6.8998000000000003E-11</v>
      </c>
      <c r="D897">
        <v>69.3</v>
      </c>
      <c r="E897">
        <v>79.400000000000006</v>
      </c>
      <c r="F897">
        <v>90.4</v>
      </c>
      <c r="G897">
        <v>0</v>
      </c>
    </row>
    <row r="898" spans="1:7" x14ac:dyDescent="0.2">
      <c r="A898" s="1">
        <v>896</v>
      </c>
      <c r="B898">
        <v>212.63358600000001</v>
      </c>
      <c r="C898">
        <v>6.8987999999999995E-11</v>
      </c>
      <c r="D898">
        <v>69.3</v>
      </c>
      <c r="E898">
        <v>79.400000000000006</v>
      </c>
      <c r="F898">
        <v>90.4</v>
      </c>
      <c r="G898">
        <v>0</v>
      </c>
    </row>
    <row r="899" spans="1:7" x14ac:dyDescent="0.2">
      <c r="A899" s="1">
        <v>897</v>
      </c>
      <c r="B899">
        <v>212.87215499999999</v>
      </c>
      <c r="C899">
        <v>6.8778000000000003E-11</v>
      </c>
      <c r="D899">
        <v>69.3</v>
      </c>
      <c r="E899">
        <v>79.400000000000006</v>
      </c>
      <c r="F899">
        <v>90.4</v>
      </c>
      <c r="G899">
        <v>0</v>
      </c>
    </row>
    <row r="900" spans="1:7" x14ac:dyDescent="0.2">
      <c r="A900" s="1">
        <v>898</v>
      </c>
      <c r="B900">
        <v>213.11381700000001</v>
      </c>
      <c r="C900">
        <v>6.9052999999999997E-11</v>
      </c>
      <c r="D900">
        <v>69.3</v>
      </c>
      <c r="E900">
        <v>80</v>
      </c>
      <c r="F900">
        <v>90.3</v>
      </c>
      <c r="G900">
        <v>0</v>
      </c>
    </row>
    <row r="901" spans="1:7" x14ac:dyDescent="0.2">
      <c r="A901" s="1">
        <v>899</v>
      </c>
      <c r="B901">
        <v>213.35471100000001</v>
      </c>
      <c r="C901">
        <v>6.8825000000000005E-11</v>
      </c>
      <c r="D901">
        <v>69.3</v>
      </c>
      <c r="E901">
        <v>80</v>
      </c>
      <c r="F901">
        <v>90.3</v>
      </c>
      <c r="G901">
        <v>0</v>
      </c>
    </row>
    <row r="902" spans="1:7" x14ac:dyDescent="0.2">
      <c r="A902" s="1">
        <v>900</v>
      </c>
      <c r="B902">
        <v>213.595225</v>
      </c>
      <c r="C902">
        <v>6.8801000000000006E-11</v>
      </c>
      <c r="D902">
        <v>69.3</v>
      </c>
      <c r="E902">
        <v>80</v>
      </c>
      <c r="F902">
        <v>90.2</v>
      </c>
      <c r="G902">
        <v>0</v>
      </c>
    </row>
    <row r="903" spans="1:7" x14ac:dyDescent="0.2">
      <c r="A903" s="1">
        <v>901</v>
      </c>
      <c r="B903">
        <v>213.834835</v>
      </c>
      <c r="C903">
        <v>6.8704000000000001E-11</v>
      </c>
      <c r="D903">
        <v>69.3</v>
      </c>
      <c r="E903">
        <v>80</v>
      </c>
      <c r="F903">
        <v>90.2</v>
      </c>
      <c r="G903">
        <v>0</v>
      </c>
    </row>
    <row r="904" spans="1:7" x14ac:dyDescent="0.2">
      <c r="A904" s="1">
        <v>902</v>
      </c>
      <c r="B904">
        <v>214.07480200000001</v>
      </c>
      <c r="C904">
        <v>6.8972999999999995E-11</v>
      </c>
      <c r="D904">
        <v>69.3</v>
      </c>
      <c r="E904">
        <v>80.7</v>
      </c>
      <c r="F904">
        <v>90.1</v>
      </c>
      <c r="G904">
        <v>0</v>
      </c>
    </row>
    <row r="905" spans="1:7" x14ac:dyDescent="0.2">
      <c r="A905" s="1">
        <v>903</v>
      </c>
      <c r="B905">
        <v>214.313343</v>
      </c>
      <c r="C905">
        <v>6.8957999999999996E-11</v>
      </c>
      <c r="D905">
        <v>69.400000000000006</v>
      </c>
      <c r="E905">
        <v>80.7</v>
      </c>
      <c r="F905">
        <v>90</v>
      </c>
      <c r="G905">
        <v>0</v>
      </c>
    </row>
    <row r="906" spans="1:7" x14ac:dyDescent="0.2">
      <c r="A906" s="1">
        <v>904</v>
      </c>
      <c r="B906">
        <v>214.54372499999999</v>
      </c>
      <c r="C906">
        <v>6.9123999999999998E-11</v>
      </c>
      <c r="D906">
        <v>69.400000000000006</v>
      </c>
      <c r="E906">
        <v>80.7</v>
      </c>
      <c r="F906">
        <v>89.9</v>
      </c>
      <c r="G906">
        <v>0</v>
      </c>
    </row>
    <row r="907" spans="1:7" x14ac:dyDescent="0.2">
      <c r="A907" s="1">
        <v>905</v>
      </c>
      <c r="B907">
        <v>214.77166700000001</v>
      </c>
      <c r="C907">
        <v>6.8915000000000002E-11</v>
      </c>
      <c r="D907">
        <v>69.400000000000006</v>
      </c>
      <c r="E907">
        <v>80.7</v>
      </c>
      <c r="F907">
        <v>89.8</v>
      </c>
      <c r="G907">
        <v>0</v>
      </c>
    </row>
    <row r="908" spans="1:7" x14ac:dyDescent="0.2">
      <c r="A908" s="1">
        <v>906</v>
      </c>
      <c r="B908">
        <v>215.012259</v>
      </c>
      <c r="C908">
        <v>6.9100999999999995E-11</v>
      </c>
      <c r="D908">
        <v>69.400000000000006</v>
      </c>
      <c r="E908">
        <v>81.3</v>
      </c>
      <c r="F908">
        <v>89.7</v>
      </c>
      <c r="G908">
        <v>0</v>
      </c>
    </row>
    <row r="909" spans="1:7" x14ac:dyDescent="0.2">
      <c r="A909" s="1">
        <v>907</v>
      </c>
      <c r="B909">
        <v>215.251597</v>
      </c>
      <c r="C909">
        <v>6.9046000000000001E-11</v>
      </c>
      <c r="D909">
        <v>69.5</v>
      </c>
      <c r="E909">
        <v>81.3</v>
      </c>
      <c r="F909">
        <v>89.6</v>
      </c>
      <c r="G909">
        <v>0</v>
      </c>
    </row>
    <row r="910" spans="1:7" x14ac:dyDescent="0.2">
      <c r="A910" s="1">
        <v>908</v>
      </c>
      <c r="B910">
        <v>215.49277599999999</v>
      </c>
      <c r="C910">
        <v>6.9019000000000002E-11</v>
      </c>
      <c r="D910">
        <v>69.5</v>
      </c>
      <c r="E910">
        <v>81.3</v>
      </c>
      <c r="F910">
        <v>89.5</v>
      </c>
      <c r="G910">
        <v>0</v>
      </c>
    </row>
    <row r="911" spans="1:7" x14ac:dyDescent="0.2">
      <c r="A911" s="1">
        <v>909</v>
      </c>
      <c r="B911">
        <v>215.73104900000001</v>
      </c>
      <c r="C911">
        <v>6.9129999999999998E-11</v>
      </c>
      <c r="D911">
        <v>69.5</v>
      </c>
      <c r="E911">
        <v>81.3</v>
      </c>
      <c r="F911">
        <v>89.3</v>
      </c>
      <c r="G911">
        <v>0</v>
      </c>
    </row>
    <row r="912" spans="1:7" x14ac:dyDescent="0.2">
      <c r="A912" s="1">
        <v>910</v>
      </c>
      <c r="B912">
        <v>215.97138799999999</v>
      </c>
      <c r="C912">
        <v>6.9042000000000006E-11</v>
      </c>
      <c r="D912">
        <v>69.599999999999994</v>
      </c>
      <c r="E912">
        <v>82</v>
      </c>
      <c r="F912">
        <v>89.2</v>
      </c>
      <c r="G912">
        <v>0</v>
      </c>
    </row>
    <row r="913" spans="1:7" x14ac:dyDescent="0.2">
      <c r="A913" s="1">
        <v>911</v>
      </c>
      <c r="B913">
        <v>216.20499799999999</v>
      </c>
      <c r="C913">
        <v>6.9227999999999999E-11</v>
      </c>
      <c r="D913">
        <v>69.599999999999994</v>
      </c>
      <c r="E913">
        <v>82</v>
      </c>
      <c r="F913">
        <v>89.1</v>
      </c>
      <c r="G913">
        <v>0</v>
      </c>
    </row>
    <row r="914" spans="1:7" x14ac:dyDescent="0.2">
      <c r="A914" s="1">
        <v>912</v>
      </c>
      <c r="B914">
        <v>216.433593</v>
      </c>
      <c r="C914">
        <v>6.9057000000000005E-11</v>
      </c>
      <c r="D914">
        <v>69.7</v>
      </c>
      <c r="E914">
        <v>82</v>
      </c>
      <c r="F914">
        <v>88.9</v>
      </c>
      <c r="G914">
        <v>0</v>
      </c>
    </row>
    <row r="915" spans="1:7" x14ac:dyDescent="0.2">
      <c r="A915" s="1">
        <v>913</v>
      </c>
      <c r="B915">
        <v>216.67280400000001</v>
      </c>
      <c r="C915">
        <v>6.8900000000000002E-11</v>
      </c>
      <c r="D915">
        <v>69.7</v>
      </c>
      <c r="E915">
        <v>82</v>
      </c>
      <c r="F915">
        <v>88.7</v>
      </c>
      <c r="G915">
        <v>0</v>
      </c>
    </row>
    <row r="916" spans="1:7" x14ac:dyDescent="0.2">
      <c r="A916" s="1">
        <v>914</v>
      </c>
      <c r="B916">
        <v>216.912914</v>
      </c>
      <c r="C916">
        <v>6.9135999999999998E-11</v>
      </c>
      <c r="D916">
        <v>69.8</v>
      </c>
      <c r="E916">
        <v>82</v>
      </c>
      <c r="F916">
        <v>88.6</v>
      </c>
      <c r="G916">
        <v>0</v>
      </c>
    </row>
    <row r="917" spans="1:7" x14ac:dyDescent="0.2">
      <c r="A917" s="1">
        <v>915</v>
      </c>
      <c r="B917">
        <v>217.15313800000001</v>
      </c>
      <c r="C917">
        <v>6.9159000000000001E-11</v>
      </c>
      <c r="D917">
        <v>69.8</v>
      </c>
      <c r="E917">
        <v>82.7</v>
      </c>
      <c r="F917">
        <v>88.4</v>
      </c>
      <c r="G917">
        <v>0</v>
      </c>
    </row>
    <row r="918" spans="1:7" x14ac:dyDescent="0.2">
      <c r="A918" s="1">
        <v>916</v>
      </c>
      <c r="B918">
        <v>217.39142200000001</v>
      </c>
      <c r="C918">
        <v>6.8924000000000002E-11</v>
      </c>
      <c r="D918">
        <v>69.900000000000006</v>
      </c>
      <c r="E918">
        <v>82.7</v>
      </c>
      <c r="F918">
        <v>88.2</v>
      </c>
      <c r="G918">
        <v>0</v>
      </c>
    </row>
    <row r="919" spans="1:7" x14ac:dyDescent="0.2">
      <c r="A919" s="1">
        <v>917</v>
      </c>
      <c r="B919">
        <v>217.63007200000001</v>
      </c>
      <c r="C919">
        <v>6.9206999999999999E-11</v>
      </c>
      <c r="D919">
        <v>69.900000000000006</v>
      </c>
      <c r="E919">
        <v>82.7</v>
      </c>
      <c r="F919">
        <v>88</v>
      </c>
      <c r="G919">
        <v>0</v>
      </c>
    </row>
    <row r="920" spans="1:7" x14ac:dyDescent="0.2">
      <c r="A920" s="1">
        <v>918</v>
      </c>
      <c r="B920">
        <v>217.869575</v>
      </c>
      <c r="C920">
        <v>6.9079E-11</v>
      </c>
      <c r="D920">
        <v>69.900000000000006</v>
      </c>
      <c r="E920">
        <v>82.7</v>
      </c>
      <c r="F920">
        <v>87.8</v>
      </c>
      <c r="G920">
        <v>0</v>
      </c>
    </row>
    <row r="921" spans="1:7" x14ac:dyDescent="0.2">
      <c r="A921" s="1">
        <v>919</v>
      </c>
      <c r="B921">
        <v>218.108158</v>
      </c>
      <c r="C921">
        <v>6.9319999999999999E-11</v>
      </c>
      <c r="D921">
        <v>70</v>
      </c>
      <c r="E921">
        <v>83.3</v>
      </c>
      <c r="F921">
        <v>87.6</v>
      </c>
      <c r="G921">
        <v>0</v>
      </c>
    </row>
    <row r="922" spans="1:7" x14ac:dyDescent="0.2">
      <c r="A922" s="1">
        <v>920</v>
      </c>
      <c r="B922">
        <v>218.34786199999999</v>
      </c>
      <c r="C922">
        <v>6.8888000000000003E-11</v>
      </c>
      <c r="D922">
        <v>70</v>
      </c>
      <c r="E922">
        <v>83.3</v>
      </c>
      <c r="F922">
        <v>87.4</v>
      </c>
      <c r="G922">
        <v>0</v>
      </c>
    </row>
    <row r="923" spans="1:7" x14ac:dyDescent="0.2">
      <c r="A923" s="1">
        <v>921</v>
      </c>
      <c r="B923">
        <v>218.585352</v>
      </c>
      <c r="C923">
        <v>6.9133999999999994E-11</v>
      </c>
      <c r="D923">
        <v>70</v>
      </c>
      <c r="E923">
        <v>83.3</v>
      </c>
      <c r="F923">
        <v>87.2</v>
      </c>
      <c r="G923">
        <v>0</v>
      </c>
    </row>
    <row r="924" spans="1:7" x14ac:dyDescent="0.2">
      <c r="A924" s="1">
        <v>922</v>
      </c>
      <c r="B924">
        <v>218.82666399999999</v>
      </c>
      <c r="C924">
        <v>6.9147999999999997E-11</v>
      </c>
      <c r="D924">
        <v>70.099999999999994</v>
      </c>
      <c r="E924">
        <v>83.3</v>
      </c>
      <c r="F924">
        <v>87</v>
      </c>
      <c r="G924">
        <v>0</v>
      </c>
    </row>
    <row r="925" spans="1:7" x14ac:dyDescent="0.2">
      <c r="A925" s="1">
        <v>923</v>
      </c>
      <c r="B925">
        <v>219.06524899999999</v>
      </c>
      <c r="C925">
        <v>6.8924999999999997E-11</v>
      </c>
      <c r="D925">
        <v>70.099999999999994</v>
      </c>
      <c r="E925">
        <v>84</v>
      </c>
      <c r="F925">
        <v>86.7</v>
      </c>
      <c r="G925">
        <v>0</v>
      </c>
    </row>
    <row r="926" spans="1:7" x14ac:dyDescent="0.2">
      <c r="A926" s="1">
        <v>924</v>
      </c>
      <c r="B926">
        <v>219.30489600000001</v>
      </c>
      <c r="C926">
        <v>6.7618000000000004E-11</v>
      </c>
      <c r="D926">
        <v>70.2</v>
      </c>
      <c r="E926">
        <v>84</v>
      </c>
      <c r="F926">
        <v>86.5</v>
      </c>
      <c r="G926">
        <v>0</v>
      </c>
    </row>
    <row r="927" spans="1:7" x14ac:dyDescent="0.2">
      <c r="A927" s="1">
        <v>925</v>
      </c>
      <c r="B927">
        <v>219.543361</v>
      </c>
      <c r="C927">
        <v>-6.3532000000000004E-11</v>
      </c>
      <c r="D927">
        <v>70.3</v>
      </c>
      <c r="E927">
        <v>84</v>
      </c>
      <c r="F927">
        <v>86.2</v>
      </c>
      <c r="G927">
        <v>0</v>
      </c>
    </row>
    <row r="928" spans="1:7" x14ac:dyDescent="0.2">
      <c r="A928" s="1">
        <v>926</v>
      </c>
      <c r="B928">
        <v>219.78498999999999</v>
      </c>
      <c r="C928">
        <v>-6.3128000000000002E-11</v>
      </c>
      <c r="D928">
        <v>70.400000000000006</v>
      </c>
      <c r="E928">
        <v>84</v>
      </c>
      <c r="F928">
        <v>86</v>
      </c>
      <c r="G928">
        <v>0</v>
      </c>
    </row>
    <row r="929" spans="1:7" x14ac:dyDescent="0.2">
      <c r="A929" s="1">
        <v>927</v>
      </c>
      <c r="B929">
        <v>220.01469299999999</v>
      </c>
      <c r="C929">
        <v>-6.2967999999999999E-11</v>
      </c>
      <c r="D929">
        <v>70.400000000000006</v>
      </c>
      <c r="E929">
        <v>84.6</v>
      </c>
      <c r="F929">
        <v>85.7</v>
      </c>
      <c r="G929">
        <v>0</v>
      </c>
    </row>
    <row r="930" spans="1:7" x14ac:dyDescent="0.2">
      <c r="A930" s="1">
        <v>928</v>
      </c>
      <c r="B930">
        <v>220.24240499999999</v>
      </c>
      <c r="C930">
        <v>-6.2757999999999994E-11</v>
      </c>
      <c r="D930">
        <v>70.5</v>
      </c>
      <c r="E930">
        <v>84.6</v>
      </c>
      <c r="F930">
        <v>85.5</v>
      </c>
      <c r="G930">
        <v>0</v>
      </c>
    </row>
    <row r="931" spans="1:7" x14ac:dyDescent="0.2">
      <c r="A931" s="1">
        <v>929</v>
      </c>
      <c r="B931">
        <v>220.48258899999999</v>
      </c>
      <c r="C931">
        <v>-7.5303000000000001E-11</v>
      </c>
      <c r="D931">
        <v>70.599999999999994</v>
      </c>
      <c r="E931">
        <v>84.6</v>
      </c>
      <c r="F931">
        <v>85.2</v>
      </c>
      <c r="G931">
        <v>0</v>
      </c>
    </row>
    <row r="932" spans="1:7" x14ac:dyDescent="0.2">
      <c r="A932" s="1">
        <v>930</v>
      </c>
      <c r="B932">
        <v>220.72256300000001</v>
      </c>
      <c r="C932">
        <v>-6.5367999999999999E-11</v>
      </c>
      <c r="D932">
        <v>70.599999999999994</v>
      </c>
      <c r="E932">
        <v>84.6</v>
      </c>
      <c r="F932">
        <v>85</v>
      </c>
      <c r="G932">
        <v>0</v>
      </c>
    </row>
    <row r="933" spans="1:7" x14ac:dyDescent="0.2">
      <c r="A933" s="1">
        <v>931</v>
      </c>
      <c r="B933">
        <v>220.96344999999999</v>
      </c>
      <c r="C933">
        <v>-6.4089E-11</v>
      </c>
      <c r="D933">
        <v>70.7</v>
      </c>
      <c r="E933">
        <v>85.2</v>
      </c>
      <c r="F933">
        <v>84.7</v>
      </c>
      <c r="G933">
        <v>0</v>
      </c>
    </row>
    <row r="934" spans="1:7" x14ac:dyDescent="0.2">
      <c r="A934" s="1">
        <v>932</v>
      </c>
      <c r="B934">
        <v>221.19344599999999</v>
      </c>
      <c r="C934">
        <v>-6.4189000000000004E-11</v>
      </c>
      <c r="D934">
        <v>70.7</v>
      </c>
      <c r="E934">
        <v>85.2</v>
      </c>
      <c r="F934">
        <v>84.4</v>
      </c>
      <c r="G934">
        <v>0</v>
      </c>
    </row>
    <row r="935" spans="1:7" x14ac:dyDescent="0.2">
      <c r="A935" s="1">
        <v>933</v>
      </c>
      <c r="B935">
        <v>221.42384699999999</v>
      </c>
      <c r="C935">
        <v>-8.8798999999999998E-11</v>
      </c>
      <c r="D935">
        <v>70.8</v>
      </c>
      <c r="E935">
        <v>85.2</v>
      </c>
      <c r="F935">
        <v>84.2</v>
      </c>
      <c r="G935">
        <v>0</v>
      </c>
    </row>
    <row r="936" spans="1:7" x14ac:dyDescent="0.2">
      <c r="A936" s="1">
        <v>934</v>
      </c>
      <c r="B936">
        <v>221.66337799999999</v>
      </c>
      <c r="C936">
        <v>-6.7410999999999999E-11</v>
      </c>
      <c r="D936">
        <v>70.900000000000006</v>
      </c>
      <c r="E936">
        <v>85.2</v>
      </c>
      <c r="F936">
        <v>83.9</v>
      </c>
      <c r="G936">
        <v>0</v>
      </c>
    </row>
    <row r="937" spans="1:7" x14ac:dyDescent="0.2">
      <c r="A937" s="1">
        <v>935</v>
      </c>
      <c r="B937">
        <v>221.90428900000001</v>
      </c>
      <c r="C937">
        <v>-6.5724999999999998E-11</v>
      </c>
      <c r="D937">
        <v>70.900000000000006</v>
      </c>
      <c r="E937">
        <v>85.9</v>
      </c>
      <c r="F937">
        <v>83.6</v>
      </c>
      <c r="G937">
        <v>0</v>
      </c>
    </row>
    <row r="938" spans="1:7" x14ac:dyDescent="0.2">
      <c r="A938" s="1">
        <v>936</v>
      </c>
      <c r="B938">
        <v>222.13414</v>
      </c>
      <c r="C938">
        <v>-6.5451999999999995E-11</v>
      </c>
      <c r="D938">
        <v>71</v>
      </c>
      <c r="E938">
        <v>85.9</v>
      </c>
      <c r="F938">
        <v>83.3</v>
      </c>
      <c r="G938">
        <v>0</v>
      </c>
    </row>
    <row r="939" spans="1:7" x14ac:dyDescent="0.2">
      <c r="A939" s="1">
        <v>937</v>
      </c>
      <c r="B939">
        <v>222.36269100000001</v>
      </c>
      <c r="C939">
        <v>-1.6785999999999999E-11</v>
      </c>
      <c r="D939">
        <v>71.099999999999994</v>
      </c>
      <c r="E939">
        <v>85.9</v>
      </c>
      <c r="F939">
        <v>83.1</v>
      </c>
      <c r="G939">
        <v>0</v>
      </c>
    </row>
    <row r="940" spans="1:7" x14ac:dyDescent="0.2">
      <c r="A940" s="1">
        <v>938</v>
      </c>
      <c r="B940">
        <v>222.602124</v>
      </c>
      <c r="C940">
        <v>-7.2686999999999997E-11</v>
      </c>
      <c r="D940">
        <v>71.099999999999994</v>
      </c>
      <c r="E940">
        <v>85.9</v>
      </c>
      <c r="F940">
        <v>82.8</v>
      </c>
      <c r="G940">
        <v>0</v>
      </c>
    </row>
    <row r="941" spans="1:7" x14ac:dyDescent="0.2">
      <c r="A941" s="1">
        <v>939</v>
      </c>
      <c r="B941">
        <v>222.841352</v>
      </c>
      <c r="C941">
        <v>-6.6791000000000005E-11</v>
      </c>
      <c r="D941">
        <v>71.2</v>
      </c>
      <c r="E941">
        <v>85.9</v>
      </c>
      <c r="F941">
        <v>82.5</v>
      </c>
      <c r="G941">
        <v>0</v>
      </c>
    </row>
    <row r="942" spans="1:7" x14ac:dyDescent="0.2">
      <c r="A942" s="1">
        <v>940</v>
      </c>
      <c r="B942">
        <v>223.08376899999999</v>
      </c>
      <c r="C942">
        <v>-6.5870999999999997E-11</v>
      </c>
      <c r="D942">
        <v>71.2</v>
      </c>
      <c r="E942">
        <v>86.5</v>
      </c>
      <c r="F942">
        <v>82.2</v>
      </c>
      <c r="G942">
        <v>0</v>
      </c>
    </row>
    <row r="943" spans="1:7" x14ac:dyDescent="0.2">
      <c r="A943" s="1">
        <v>941</v>
      </c>
      <c r="B943">
        <v>223.32390599999999</v>
      </c>
      <c r="C943">
        <v>1.37462E-10</v>
      </c>
      <c r="D943">
        <v>71.3</v>
      </c>
      <c r="E943">
        <v>86.5</v>
      </c>
      <c r="F943">
        <v>81.900000000000006</v>
      </c>
      <c r="G943">
        <v>0</v>
      </c>
    </row>
    <row r="944" spans="1:7" x14ac:dyDescent="0.2">
      <c r="A944" s="1">
        <v>942</v>
      </c>
      <c r="B944">
        <v>223.564561</v>
      </c>
      <c r="C944">
        <v>7.3227000000000002E-11</v>
      </c>
      <c r="D944">
        <v>71.3</v>
      </c>
      <c r="E944">
        <v>86.5</v>
      </c>
      <c r="F944">
        <v>81.599999999999994</v>
      </c>
      <c r="G944">
        <v>0</v>
      </c>
    </row>
    <row r="945" spans="1:7" x14ac:dyDescent="0.2">
      <c r="A945" s="1">
        <v>943</v>
      </c>
      <c r="B945">
        <v>223.79458500000001</v>
      </c>
      <c r="C945">
        <v>6.9920000000000003E-11</v>
      </c>
      <c r="D945">
        <v>71.3</v>
      </c>
      <c r="E945">
        <v>86.5</v>
      </c>
      <c r="F945">
        <v>81.3</v>
      </c>
      <c r="G945">
        <v>0</v>
      </c>
    </row>
    <row r="946" spans="1:7" x14ac:dyDescent="0.2">
      <c r="A946" s="1">
        <v>944</v>
      </c>
      <c r="B946">
        <v>224.022143</v>
      </c>
      <c r="C946">
        <v>6.9337000000000003E-11</v>
      </c>
      <c r="D946">
        <v>71.400000000000006</v>
      </c>
      <c r="E946">
        <v>87</v>
      </c>
      <c r="F946">
        <v>81</v>
      </c>
      <c r="G946">
        <v>0</v>
      </c>
    </row>
    <row r="947" spans="1:7" x14ac:dyDescent="0.2">
      <c r="A947" s="1">
        <v>945</v>
      </c>
      <c r="B947">
        <v>224.26180500000001</v>
      </c>
      <c r="C947">
        <v>6.9201E-11</v>
      </c>
      <c r="D947">
        <v>71.400000000000006</v>
      </c>
      <c r="E947">
        <v>87</v>
      </c>
      <c r="F947">
        <v>80.7</v>
      </c>
      <c r="G947">
        <v>0</v>
      </c>
    </row>
    <row r="948" spans="1:7" x14ac:dyDescent="0.2">
      <c r="A948" s="1">
        <v>946</v>
      </c>
      <c r="B948">
        <v>224.50040000000001</v>
      </c>
      <c r="C948">
        <v>8.2220999999999997E-11</v>
      </c>
      <c r="D948">
        <v>71.5</v>
      </c>
      <c r="E948">
        <v>87</v>
      </c>
      <c r="F948">
        <v>80.400000000000006</v>
      </c>
      <c r="G948">
        <v>0</v>
      </c>
    </row>
    <row r="949" spans="1:7" x14ac:dyDescent="0.2">
      <c r="A949" s="1">
        <v>947</v>
      </c>
      <c r="B949">
        <v>224.74170100000001</v>
      </c>
      <c r="C949">
        <v>7.4417E-11</v>
      </c>
      <c r="D949">
        <v>71.5</v>
      </c>
      <c r="E949">
        <v>87</v>
      </c>
      <c r="F949">
        <v>80.099999999999994</v>
      </c>
      <c r="G949">
        <v>0</v>
      </c>
    </row>
    <row r="950" spans="1:7" x14ac:dyDescent="0.2">
      <c r="A950" s="1">
        <v>948</v>
      </c>
      <c r="B950">
        <v>224.981706</v>
      </c>
      <c r="C950">
        <v>7.3188000000000004E-11</v>
      </c>
      <c r="D950">
        <v>71.599999999999994</v>
      </c>
      <c r="E950">
        <v>87.4</v>
      </c>
      <c r="F950">
        <v>79.8</v>
      </c>
      <c r="G950">
        <v>0</v>
      </c>
    </row>
    <row r="951" spans="1:7" x14ac:dyDescent="0.2">
      <c r="A951" s="1">
        <v>949</v>
      </c>
      <c r="B951">
        <v>225.22170800000001</v>
      </c>
      <c r="C951">
        <v>7.2847999999999995E-11</v>
      </c>
      <c r="D951">
        <v>71.7</v>
      </c>
      <c r="E951">
        <v>87.4</v>
      </c>
      <c r="F951">
        <v>79.5</v>
      </c>
      <c r="G951">
        <v>0</v>
      </c>
    </row>
    <row r="952" spans="1:7" x14ac:dyDescent="0.2">
      <c r="A952" s="1">
        <v>950</v>
      </c>
      <c r="B952">
        <v>225.463684</v>
      </c>
      <c r="C952">
        <v>7.4407000000000005E-11</v>
      </c>
      <c r="D952">
        <v>71.7</v>
      </c>
      <c r="E952">
        <v>87.4</v>
      </c>
      <c r="F952">
        <v>79.2</v>
      </c>
      <c r="G952">
        <v>0</v>
      </c>
    </row>
    <row r="953" spans="1:7" x14ac:dyDescent="0.2">
      <c r="A953" s="1">
        <v>951</v>
      </c>
      <c r="B953">
        <v>225.702304</v>
      </c>
      <c r="C953">
        <v>7.2617000000000004E-11</v>
      </c>
      <c r="D953">
        <v>71.8</v>
      </c>
      <c r="E953">
        <v>87.4</v>
      </c>
      <c r="F953">
        <v>78.900000000000006</v>
      </c>
      <c r="G953">
        <v>0</v>
      </c>
    </row>
    <row r="954" spans="1:7" x14ac:dyDescent="0.2">
      <c r="A954" s="1">
        <v>952</v>
      </c>
      <c r="B954">
        <v>225.932939</v>
      </c>
      <c r="C954">
        <v>7.2603E-11</v>
      </c>
      <c r="D954">
        <v>71.8</v>
      </c>
      <c r="E954">
        <v>87.6</v>
      </c>
      <c r="F954">
        <v>78.599999999999994</v>
      </c>
      <c r="G954">
        <v>0</v>
      </c>
    </row>
    <row r="955" spans="1:7" x14ac:dyDescent="0.2">
      <c r="A955" s="1">
        <v>953</v>
      </c>
      <c r="B955">
        <v>226.15942200000001</v>
      </c>
      <c r="C955">
        <v>7.2444000000000006E-11</v>
      </c>
      <c r="D955">
        <v>71.900000000000006</v>
      </c>
      <c r="E955">
        <v>87.6</v>
      </c>
      <c r="F955">
        <v>78.3</v>
      </c>
      <c r="G955">
        <v>0</v>
      </c>
    </row>
    <row r="956" spans="1:7" x14ac:dyDescent="0.2">
      <c r="A956" s="1">
        <v>954</v>
      </c>
      <c r="B956">
        <v>226.40040500000001</v>
      </c>
      <c r="C956">
        <v>7.2344000000000001E-11</v>
      </c>
      <c r="D956">
        <v>72</v>
      </c>
      <c r="E956">
        <v>87.6</v>
      </c>
      <c r="F956">
        <v>78</v>
      </c>
      <c r="G956">
        <v>0</v>
      </c>
    </row>
    <row r="957" spans="1:7" x14ac:dyDescent="0.2">
      <c r="A957" s="1">
        <v>955</v>
      </c>
      <c r="B957">
        <v>226.64056199999999</v>
      </c>
      <c r="C957">
        <v>7.2570999999999997E-11</v>
      </c>
      <c r="D957">
        <v>72</v>
      </c>
      <c r="E957">
        <v>87.6</v>
      </c>
      <c r="F957">
        <v>77.7</v>
      </c>
      <c r="G957">
        <v>0</v>
      </c>
    </row>
    <row r="958" spans="1:7" x14ac:dyDescent="0.2">
      <c r="A958" s="1">
        <v>956</v>
      </c>
      <c r="B958">
        <v>226.87965399999999</v>
      </c>
      <c r="C958">
        <v>7.2472000000000001E-11</v>
      </c>
      <c r="D958">
        <v>72.099999999999994</v>
      </c>
      <c r="E958">
        <v>87.6</v>
      </c>
      <c r="F958">
        <v>77.5</v>
      </c>
      <c r="G958">
        <v>0</v>
      </c>
    </row>
    <row r="959" spans="1:7" x14ac:dyDescent="0.2">
      <c r="A959" s="1">
        <v>957</v>
      </c>
      <c r="B959">
        <v>227.11962700000001</v>
      </c>
      <c r="C959">
        <v>7.2635000000000003E-11</v>
      </c>
      <c r="D959">
        <v>72.099999999999994</v>
      </c>
      <c r="E959">
        <v>87.6</v>
      </c>
      <c r="F959">
        <v>77.2</v>
      </c>
      <c r="G959">
        <v>0</v>
      </c>
    </row>
    <row r="960" spans="1:7" x14ac:dyDescent="0.2">
      <c r="A960" s="1">
        <v>958</v>
      </c>
      <c r="B960">
        <v>227.35963699999999</v>
      </c>
      <c r="C960">
        <v>7.2541999999999994E-11</v>
      </c>
      <c r="D960">
        <v>72.2</v>
      </c>
      <c r="E960">
        <v>87.6</v>
      </c>
      <c r="F960">
        <v>76.900000000000006</v>
      </c>
      <c r="G960">
        <v>0</v>
      </c>
    </row>
    <row r="961" spans="1:7" x14ac:dyDescent="0.2">
      <c r="A961" s="1">
        <v>959</v>
      </c>
      <c r="B961">
        <v>227.600066</v>
      </c>
      <c r="C961">
        <v>7.2584000000000005E-11</v>
      </c>
      <c r="D961">
        <v>72.2</v>
      </c>
      <c r="E961">
        <v>87.6</v>
      </c>
      <c r="F961">
        <v>76.599999999999994</v>
      </c>
      <c r="G961">
        <v>0</v>
      </c>
    </row>
    <row r="962" spans="1:7" x14ac:dyDescent="0.2">
      <c r="A962" s="1">
        <v>960</v>
      </c>
      <c r="B962">
        <v>227.84154799999999</v>
      </c>
      <c r="C962">
        <v>7.2117000000000005E-11</v>
      </c>
      <c r="D962">
        <v>72.2</v>
      </c>
      <c r="E962">
        <v>87.6</v>
      </c>
      <c r="F962">
        <v>76.3</v>
      </c>
      <c r="G962">
        <v>0</v>
      </c>
    </row>
    <row r="963" spans="1:7" x14ac:dyDescent="0.2">
      <c r="A963" s="1">
        <v>961</v>
      </c>
      <c r="B963">
        <v>228.08018999999999</v>
      </c>
      <c r="C963">
        <v>7.2442999999999997E-11</v>
      </c>
      <c r="D963">
        <v>72.3</v>
      </c>
      <c r="E963">
        <v>87.6</v>
      </c>
      <c r="F963">
        <v>76.099999999999994</v>
      </c>
      <c r="G963">
        <v>0</v>
      </c>
    </row>
    <row r="964" spans="1:7" x14ac:dyDescent="0.2">
      <c r="A964" s="1">
        <v>962</v>
      </c>
      <c r="B964">
        <v>228.31054</v>
      </c>
      <c r="C964">
        <v>7.2546000000000002E-11</v>
      </c>
      <c r="D964">
        <v>72.3</v>
      </c>
      <c r="E964">
        <v>87.6</v>
      </c>
      <c r="F964">
        <v>75.8</v>
      </c>
      <c r="G964">
        <v>0</v>
      </c>
    </row>
    <row r="965" spans="1:7" x14ac:dyDescent="0.2">
      <c r="A965" s="1">
        <v>963</v>
      </c>
      <c r="B965">
        <v>228.53944999999999</v>
      </c>
      <c r="C965">
        <v>7.2576999999999997E-11</v>
      </c>
      <c r="D965">
        <v>72.400000000000006</v>
      </c>
      <c r="E965">
        <v>87.6</v>
      </c>
      <c r="F965">
        <v>75.5</v>
      </c>
      <c r="G965">
        <v>0</v>
      </c>
    </row>
    <row r="966" spans="1:7" x14ac:dyDescent="0.2">
      <c r="A966" s="1">
        <v>964</v>
      </c>
      <c r="B966">
        <v>228.780137</v>
      </c>
      <c r="C966">
        <v>7.2243999999999996E-11</v>
      </c>
      <c r="D966">
        <v>72.400000000000006</v>
      </c>
      <c r="E966">
        <v>87.6</v>
      </c>
      <c r="F966">
        <v>75.3</v>
      </c>
      <c r="G966">
        <v>0</v>
      </c>
    </row>
    <row r="967" spans="1:7" x14ac:dyDescent="0.2">
      <c r="A967" s="1">
        <v>965</v>
      </c>
      <c r="B967">
        <v>229.01993899999999</v>
      </c>
      <c r="C967">
        <v>7.2334000000000006E-11</v>
      </c>
      <c r="D967">
        <v>72.5</v>
      </c>
      <c r="E967">
        <v>87.4</v>
      </c>
      <c r="F967">
        <v>75</v>
      </c>
      <c r="G967">
        <v>0</v>
      </c>
    </row>
    <row r="968" spans="1:7" x14ac:dyDescent="0.2">
      <c r="A968" s="1">
        <v>966</v>
      </c>
      <c r="B968">
        <v>229.259728</v>
      </c>
      <c r="C968">
        <v>7.2270999999999995E-11</v>
      </c>
      <c r="D968">
        <v>72.5</v>
      </c>
      <c r="E968">
        <v>87.4</v>
      </c>
      <c r="F968">
        <v>74.8</v>
      </c>
      <c r="G968">
        <v>0</v>
      </c>
    </row>
    <row r="969" spans="1:7" x14ac:dyDescent="0.2">
      <c r="A969" s="1">
        <v>967</v>
      </c>
      <c r="B969">
        <v>229.50017199999999</v>
      </c>
      <c r="C969">
        <v>7.2252999999999996E-11</v>
      </c>
      <c r="D969">
        <v>72.5</v>
      </c>
      <c r="E969">
        <v>87.4</v>
      </c>
      <c r="F969">
        <v>74.5</v>
      </c>
      <c r="G969">
        <v>0</v>
      </c>
    </row>
    <row r="970" spans="1:7" x14ac:dyDescent="0.2">
      <c r="A970" s="1">
        <v>968</v>
      </c>
      <c r="B970">
        <v>229.739868</v>
      </c>
      <c r="C970">
        <v>7.2245000000000005E-11</v>
      </c>
      <c r="D970">
        <v>72.599999999999994</v>
      </c>
      <c r="E970">
        <v>87.4</v>
      </c>
      <c r="F970">
        <v>74.3</v>
      </c>
      <c r="G970">
        <v>0</v>
      </c>
    </row>
    <row r="971" spans="1:7" x14ac:dyDescent="0.2">
      <c r="A971" s="1">
        <v>969</v>
      </c>
      <c r="B971">
        <v>229.97979799999999</v>
      </c>
      <c r="C971">
        <v>7.2105000000000006E-11</v>
      </c>
      <c r="D971">
        <v>72.599999999999994</v>
      </c>
      <c r="E971">
        <v>87.1</v>
      </c>
      <c r="F971">
        <v>74.099999999999994</v>
      </c>
      <c r="G971">
        <v>0</v>
      </c>
    </row>
    <row r="972" spans="1:7" x14ac:dyDescent="0.2">
      <c r="A972" s="1">
        <v>970</v>
      </c>
      <c r="B972">
        <v>230.20871399999999</v>
      </c>
      <c r="C972">
        <v>7.2371E-11</v>
      </c>
      <c r="D972">
        <v>72.599999999999994</v>
      </c>
      <c r="E972">
        <v>87.1</v>
      </c>
      <c r="F972">
        <v>73.8</v>
      </c>
      <c r="G972">
        <v>0</v>
      </c>
    </row>
    <row r="973" spans="1:7" x14ac:dyDescent="0.2">
      <c r="A973" s="1">
        <v>971</v>
      </c>
      <c r="B973">
        <v>230.436015</v>
      </c>
      <c r="C973">
        <v>7.2322000000000006E-11</v>
      </c>
      <c r="D973">
        <v>72.7</v>
      </c>
      <c r="E973">
        <v>87.1</v>
      </c>
      <c r="F973">
        <v>73.599999999999994</v>
      </c>
      <c r="G973">
        <v>0</v>
      </c>
    </row>
    <row r="974" spans="1:7" x14ac:dyDescent="0.2">
      <c r="A974" s="1">
        <v>972</v>
      </c>
      <c r="B974">
        <v>230.67773800000001</v>
      </c>
      <c r="C974">
        <v>7.2389999999999995E-11</v>
      </c>
      <c r="D974">
        <v>72.7</v>
      </c>
      <c r="E974">
        <v>87.1</v>
      </c>
      <c r="F974">
        <v>73.400000000000006</v>
      </c>
      <c r="G974">
        <v>0</v>
      </c>
    </row>
    <row r="975" spans="1:7" x14ac:dyDescent="0.2">
      <c r="A975" s="1">
        <v>973</v>
      </c>
      <c r="B975">
        <v>230.91763900000001</v>
      </c>
      <c r="C975">
        <v>7.2329999999999997E-11</v>
      </c>
      <c r="D975">
        <v>72.7</v>
      </c>
      <c r="E975">
        <v>86.7</v>
      </c>
      <c r="F975">
        <v>73.2</v>
      </c>
      <c r="G975">
        <v>0</v>
      </c>
    </row>
    <row r="976" spans="1:7" x14ac:dyDescent="0.2">
      <c r="A976" s="1">
        <v>974</v>
      </c>
      <c r="B976">
        <v>231.15773999999999</v>
      </c>
      <c r="C976">
        <v>7.2296000000000003E-11</v>
      </c>
      <c r="D976">
        <v>72.7</v>
      </c>
      <c r="E976">
        <v>86.7</v>
      </c>
      <c r="F976">
        <v>73</v>
      </c>
      <c r="G976">
        <v>0</v>
      </c>
    </row>
    <row r="977" spans="1:7" x14ac:dyDescent="0.2">
      <c r="A977" s="1">
        <v>975</v>
      </c>
      <c r="B977">
        <v>231.39758699999999</v>
      </c>
      <c r="C977">
        <v>7.2350000000000001E-11</v>
      </c>
      <c r="D977">
        <v>72.7</v>
      </c>
      <c r="E977">
        <v>86.7</v>
      </c>
      <c r="F977">
        <v>72.8</v>
      </c>
      <c r="G977">
        <v>0</v>
      </c>
    </row>
    <row r="978" spans="1:7" x14ac:dyDescent="0.2">
      <c r="A978" s="1">
        <v>976</v>
      </c>
      <c r="B978">
        <v>231.637553</v>
      </c>
      <c r="C978">
        <v>7.2481E-11</v>
      </c>
      <c r="D978">
        <v>72.8</v>
      </c>
      <c r="E978">
        <v>86.7</v>
      </c>
      <c r="F978">
        <v>72.599999999999994</v>
      </c>
      <c r="G978">
        <v>0</v>
      </c>
    </row>
    <row r="979" spans="1:7" x14ac:dyDescent="0.2">
      <c r="A979" s="1">
        <v>977</v>
      </c>
      <c r="B979">
        <v>231.878173</v>
      </c>
      <c r="C979">
        <v>7.2763999999999998E-11</v>
      </c>
      <c r="D979">
        <v>72.8</v>
      </c>
      <c r="E979">
        <v>86.2</v>
      </c>
      <c r="F979">
        <v>72.400000000000006</v>
      </c>
      <c r="G979">
        <v>0</v>
      </c>
    </row>
    <row r="980" spans="1:7" x14ac:dyDescent="0.2">
      <c r="A980" s="1">
        <v>978</v>
      </c>
      <c r="B980">
        <v>232.10807399999999</v>
      </c>
      <c r="C980">
        <v>7.2817E-11</v>
      </c>
      <c r="D980">
        <v>72.8</v>
      </c>
      <c r="E980">
        <v>86.2</v>
      </c>
      <c r="F980">
        <v>72.3</v>
      </c>
      <c r="G980">
        <v>0</v>
      </c>
    </row>
    <row r="981" spans="1:7" x14ac:dyDescent="0.2">
      <c r="A981" s="1">
        <v>979</v>
      </c>
      <c r="B981">
        <v>232.33534700000001</v>
      </c>
      <c r="C981">
        <v>7.2683999999999997E-11</v>
      </c>
      <c r="D981">
        <v>72.8</v>
      </c>
      <c r="E981">
        <v>86.2</v>
      </c>
      <c r="F981">
        <v>72.099999999999994</v>
      </c>
      <c r="G981">
        <v>0</v>
      </c>
    </row>
    <row r="982" spans="1:7" x14ac:dyDescent="0.2">
      <c r="A982" s="1">
        <v>980</v>
      </c>
      <c r="B982">
        <v>232.57555199999999</v>
      </c>
      <c r="C982">
        <v>7.2974999999999999E-11</v>
      </c>
      <c r="D982">
        <v>72.900000000000006</v>
      </c>
      <c r="E982">
        <v>86.2</v>
      </c>
      <c r="F982">
        <v>71.900000000000006</v>
      </c>
      <c r="G982">
        <v>0</v>
      </c>
    </row>
    <row r="983" spans="1:7" x14ac:dyDescent="0.2">
      <c r="A983" s="1">
        <v>981</v>
      </c>
      <c r="B983">
        <v>232.81637799999999</v>
      </c>
      <c r="C983">
        <v>7.3141000000000001E-11</v>
      </c>
      <c r="D983">
        <v>72.900000000000006</v>
      </c>
      <c r="E983">
        <v>86.2</v>
      </c>
      <c r="F983">
        <v>71.8</v>
      </c>
      <c r="G983">
        <v>0</v>
      </c>
    </row>
    <row r="984" spans="1:7" x14ac:dyDescent="0.2">
      <c r="A984" s="1">
        <v>982</v>
      </c>
      <c r="B984">
        <v>233.05711299999999</v>
      </c>
      <c r="C984">
        <v>7.3185999999999999E-11</v>
      </c>
      <c r="D984">
        <v>72.900000000000006</v>
      </c>
      <c r="E984">
        <v>85.8</v>
      </c>
      <c r="F984">
        <v>71.599999999999994</v>
      </c>
      <c r="G984">
        <v>0</v>
      </c>
    </row>
    <row r="985" spans="1:7" x14ac:dyDescent="0.2">
      <c r="A985" s="1">
        <v>983</v>
      </c>
      <c r="B985">
        <v>233.29732899999999</v>
      </c>
      <c r="C985">
        <v>7.3141000000000001E-11</v>
      </c>
      <c r="D985">
        <v>72.900000000000006</v>
      </c>
      <c r="E985">
        <v>85.8</v>
      </c>
      <c r="F985">
        <v>71.5</v>
      </c>
      <c r="G985">
        <v>0</v>
      </c>
    </row>
    <row r="986" spans="1:7" x14ac:dyDescent="0.2">
      <c r="A986" s="1">
        <v>984</v>
      </c>
      <c r="B986">
        <v>233.527601</v>
      </c>
      <c r="C986">
        <v>7.2972999999999995E-11</v>
      </c>
      <c r="D986">
        <v>72.8</v>
      </c>
      <c r="E986">
        <v>85.8</v>
      </c>
      <c r="F986">
        <v>71.400000000000006</v>
      </c>
      <c r="G986">
        <v>0</v>
      </c>
    </row>
    <row r="987" spans="1:7" x14ac:dyDescent="0.2">
      <c r="A987" s="1">
        <v>985</v>
      </c>
      <c r="B987">
        <v>233.755098</v>
      </c>
      <c r="C987">
        <v>7.2959999999999999E-11</v>
      </c>
      <c r="D987">
        <v>72.8</v>
      </c>
      <c r="E987">
        <v>85.8</v>
      </c>
      <c r="F987">
        <v>71.3</v>
      </c>
      <c r="G987">
        <v>0</v>
      </c>
    </row>
    <row r="988" spans="1:7" x14ac:dyDescent="0.2">
      <c r="A988" s="1">
        <v>986</v>
      </c>
      <c r="B988">
        <v>233.99436900000001</v>
      </c>
      <c r="C988">
        <v>7.3221000000000002E-11</v>
      </c>
      <c r="D988">
        <v>72.8</v>
      </c>
      <c r="E988">
        <v>85.2</v>
      </c>
      <c r="F988">
        <v>71.099999999999994</v>
      </c>
      <c r="G988">
        <v>0</v>
      </c>
    </row>
    <row r="989" spans="1:7" x14ac:dyDescent="0.2">
      <c r="A989" s="1">
        <v>987</v>
      </c>
      <c r="B989">
        <v>234.233104</v>
      </c>
      <c r="C989">
        <v>7.3441000000000003E-11</v>
      </c>
      <c r="D989">
        <v>72.8</v>
      </c>
      <c r="E989">
        <v>85.2</v>
      </c>
      <c r="F989">
        <v>71</v>
      </c>
      <c r="G989">
        <v>0</v>
      </c>
    </row>
    <row r="990" spans="1:7" x14ac:dyDescent="0.2">
      <c r="A990" s="1">
        <v>988</v>
      </c>
      <c r="B990">
        <v>234.472927</v>
      </c>
      <c r="C990">
        <v>7.3420000000000003E-11</v>
      </c>
      <c r="D990">
        <v>72.8</v>
      </c>
      <c r="E990">
        <v>85.2</v>
      </c>
      <c r="F990">
        <v>70.900000000000006</v>
      </c>
      <c r="G990">
        <v>0</v>
      </c>
    </row>
    <row r="991" spans="1:7" x14ac:dyDescent="0.2">
      <c r="A991" s="1">
        <v>989</v>
      </c>
      <c r="B991">
        <v>234.71465000000001</v>
      </c>
      <c r="C991">
        <v>7.3495000000000001E-11</v>
      </c>
      <c r="D991">
        <v>72.900000000000006</v>
      </c>
      <c r="E991">
        <v>85.2</v>
      </c>
      <c r="F991">
        <v>70.900000000000006</v>
      </c>
      <c r="G991">
        <v>0</v>
      </c>
    </row>
    <row r="992" spans="1:7" x14ac:dyDescent="0.2">
      <c r="A992" s="1">
        <v>990</v>
      </c>
      <c r="B992">
        <v>234.95477299999999</v>
      </c>
      <c r="C992">
        <v>7.3320999999999994E-11</v>
      </c>
      <c r="D992">
        <v>72.900000000000006</v>
      </c>
      <c r="E992">
        <v>84.7</v>
      </c>
      <c r="F992">
        <v>70.8</v>
      </c>
      <c r="G992">
        <v>0</v>
      </c>
    </row>
    <row r="993" spans="1:7" x14ac:dyDescent="0.2">
      <c r="A993" s="1">
        <v>991</v>
      </c>
      <c r="B993">
        <v>235.19470799999999</v>
      </c>
      <c r="C993">
        <v>7.3349999999999997E-11</v>
      </c>
      <c r="D993">
        <v>72.900000000000006</v>
      </c>
      <c r="E993">
        <v>84.7</v>
      </c>
      <c r="F993">
        <v>70.7</v>
      </c>
      <c r="G993">
        <v>0</v>
      </c>
    </row>
    <row r="994" spans="1:7" x14ac:dyDescent="0.2">
      <c r="A994" s="1">
        <v>992</v>
      </c>
      <c r="B994">
        <v>235.434596</v>
      </c>
      <c r="C994">
        <v>7.3554000000000003E-11</v>
      </c>
      <c r="D994">
        <v>72.900000000000006</v>
      </c>
      <c r="E994">
        <v>84.7</v>
      </c>
      <c r="F994">
        <v>70.7</v>
      </c>
      <c r="G994">
        <v>0</v>
      </c>
    </row>
    <row r="995" spans="1:7" x14ac:dyDescent="0.2">
      <c r="A995" s="1">
        <v>993</v>
      </c>
      <c r="B995">
        <v>235.67503300000001</v>
      </c>
      <c r="C995">
        <v>7.3438999999999998E-11</v>
      </c>
      <c r="D995">
        <v>72.900000000000006</v>
      </c>
      <c r="E995">
        <v>84.7</v>
      </c>
      <c r="F995">
        <v>70.599999999999994</v>
      </c>
      <c r="G995">
        <v>0</v>
      </c>
    </row>
    <row r="996" spans="1:7" x14ac:dyDescent="0.2">
      <c r="A996" s="1">
        <v>994</v>
      </c>
      <c r="B996">
        <v>235.91491199999999</v>
      </c>
      <c r="C996">
        <v>7.3459000000000002E-11</v>
      </c>
      <c r="D996">
        <v>72.900000000000006</v>
      </c>
      <c r="E996">
        <v>84.1</v>
      </c>
      <c r="F996">
        <v>70.599999999999994</v>
      </c>
      <c r="G996">
        <v>0</v>
      </c>
    </row>
    <row r="997" spans="1:7" x14ac:dyDescent="0.2">
      <c r="A997" s="1">
        <v>995</v>
      </c>
      <c r="B997">
        <v>236.154684</v>
      </c>
      <c r="C997">
        <v>7.3316000000000003E-11</v>
      </c>
      <c r="D997">
        <v>72.900000000000006</v>
      </c>
      <c r="E997">
        <v>84.1</v>
      </c>
      <c r="F997">
        <v>70.5</v>
      </c>
      <c r="G997">
        <v>0</v>
      </c>
    </row>
    <row r="998" spans="1:7" x14ac:dyDescent="0.2">
      <c r="A998" s="1">
        <v>996</v>
      </c>
      <c r="B998">
        <v>236.393238</v>
      </c>
      <c r="C998">
        <v>7.3768999999999999E-11</v>
      </c>
      <c r="D998">
        <v>72.900000000000006</v>
      </c>
      <c r="E998">
        <v>84.1</v>
      </c>
      <c r="F998">
        <v>70.5</v>
      </c>
      <c r="G998">
        <v>0</v>
      </c>
    </row>
    <row r="999" spans="1:7" x14ac:dyDescent="0.2">
      <c r="A999" s="1">
        <v>997</v>
      </c>
      <c r="B999">
        <v>236.62364199999999</v>
      </c>
      <c r="C999">
        <v>7.3703000000000001E-11</v>
      </c>
      <c r="D999">
        <v>72.900000000000006</v>
      </c>
      <c r="E999">
        <v>84.1</v>
      </c>
      <c r="F999">
        <v>70.5</v>
      </c>
      <c r="G999">
        <v>0</v>
      </c>
    </row>
    <row r="1000" spans="1:7" x14ac:dyDescent="0.2">
      <c r="A1000" s="1">
        <v>998</v>
      </c>
      <c r="B1000">
        <v>236.85108399999999</v>
      </c>
      <c r="C1000">
        <v>7.3670000000000003E-11</v>
      </c>
      <c r="D1000">
        <v>72.8</v>
      </c>
      <c r="E1000">
        <v>84.1</v>
      </c>
      <c r="F1000">
        <v>70.5</v>
      </c>
      <c r="G1000">
        <v>0</v>
      </c>
    </row>
    <row r="1001" spans="1:7" x14ac:dyDescent="0.2">
      <c r="A1001" s="1">
        <v>999</v>
      </c>
      <c r="B1001">
        <v>237.09281200000001</v>
      </c>
      <c r="C1001">
        <v>7.3723000000000005E-11</v>
      </c>
      <c r="D1001">
        <v>72.8</v>
      </c>
      <c r="E1001">
        <v>83.6</v>
      </c>
      <c r="F1001">
        <v>70.5</v>
      </c>
      <c r="G1001">
        <v>0</v>
      </c>
    </row>
    <row r="1002" spans="1:7" x14ac:dyDescent="0.2">
      <c r="A1002" s="1">
        <v>1000</v>
      </c>
      <c r="B1002">
        <v>237.33288400000001</v>
      </c>
      <c r="C1002">
        <v>7.3807000000000002E-11</v>
      </c>
      <c r="D1002">
        <v>72.7</v>
      </c>
      <c r="E1002">
        <v>83.6</v>
      </c>
      <c r="F1002">
        <v>70.5</v>
      </c>
      <c r="G1002">
        <v>0</v>
      </c>
    </row>
    <row r="1003" spans="1:7" x14ac:dyDescent="0.2">
      <c r="A1003" s="1">
        <v>1001</v>
      </c>
      <c r="B1003">
        <v>237.57293999999999</v>
      </c>
      <c r="C1003">
        <v>7.3794000000000006E-11</v>
      </c>
      <c r="D1003">
        <v>72.7</v>
      </c>
      <c r="E1003">
        <v>83.6</v>
      </c>
      <c r="F1003">
        <v>70.5</v>
      </c>
      <c r="G1003">
        <v>0</v>
      </c>
    </row>
    <row r="1004" spans="1:7" x14ac:dyDescent="0.2">
      <c r="A1004" s="1">
        <v>1002</v>
      </c>
      <c r="B1004">
        <v>237.81101799999999</v>
      </c>
      <c r="C1004">
        <v>7.3804999999999997E-11</v>
      </c>
      <c r="D1004">
        <v>72.7</v>
      </c>
      <c r="E1004">
        <v>83.6</v>
      </c>
      <c r="F1004">
        <v>70.5</v>
      </c>
      <c r="G1004">
        <v>0</v>
      </c>
    </row>
    <row r="1005" spans="1:7" x14ac:dyDescent="0.2">
      <c r="A1005" s="1">
        <v>1003</v>
      </c>
      <c r="B1005">
        <v>238.052695</v>
      </c>
      <c r="C1005">
        <v>7.3694999999999997E-11</v>
      </c>
      <c r="D1005">
        <v>72.599999999999994</v>
      </c>
      <c r="E1005">
        <v>83</v>
      </c>
      <c r="F1005">
        <v>70.599999999999994</v>
      </c>
      <c r="G1005">
        <v>0</v>
      </c>
    </row>
    <row r="1006" spans="1:7" x14ac:dyDescent="0.2">
      <c r="A1006" s="1">
        <v>1004</v>
      </c>
      <c r="B1006">
        <v>238.29140899999999</v>
      </c>
      <c r="C1006">
        <v>7.3444000000000002E-11</v>
      </c>
      <c r="D1006">
        <v>72.599999999999994</v>
      </c>
      <c r="E1006">
        <v>83</v>
      </c>
      <c r="F1006">
        <v>70.599999999999994</v>
      </c>
      <c r="G1006">
        <v>0</v>
      </c>
    </row>
    <row r="1007" spans="1:7" x14ac:dyDescent="0.2">
      <c r="A1007" s="1">
        <v>1005</v>
      </c>
      <c r="B1007">
        <v>238.53071199999999</v>
      </c>
      <c r="C1007">
        <v>7.3631000000000004E-11</v>
      </c>
      <c r="D1007">
        <v>72.599999999999994</v>
      </c>
      <c r="E1007">
        <v>83</v>
      </c>
      <c r="F1007">
        <v>70.7</v>
      </c>
      <c r="G1007">
        <v>0</v>
      </c>
    </row>
    <row r="1008" spans="1:7" x14ac:dyDescent="0.2">
      <c r="A1008" s="1">
        <v>1006</v>
      </c>
      <c r="B1008">
        <v>238.76924700000001</v>
      </c>
      <c r="C1008">
        <v>7.3751999999999995E-11</v>
      </c>
      <c r="D1008">
        <v>72.599999999999994</v>
      </c>
      <c r="E1008">
        <v>83</v>
      </c>
      <c r="F1008">
        <v>70.7</v>
      </c>
      <c r="G1008">
        <v>0</v>
      </c>
    </row>
    <row r="1009" spans="1:7" x14ac:dyDescent="0.2">
      <c r="A1009" s="1">
        <v>1007</v>
      </c>
      <c r="B1009">
        <v>239.00808900000001</v>
      </c>
      <c r="C1009">
        <v>7.3364000000000001E-11</v>
      </c>
      <c r="D1009">
        <v>72.599999999999994</v>
      </c>
      <c r="E1009">
        <v>82.4</v>
      </c>
      <c r="F1009">
        <v>70.8</v>
      </c>
      <c r="G1009">
        <v>0</v>
      </c>
    </row>
    <row r="1010" spans="1:7" x14ac:dyDescent="0.2">
      <c r="A1010" s="1">
        <v>1008</v>
      </c>
      <c r="B1010">
        <v>239.24830499999999</v>
      </c>
      <c r="C1010">
        <v>7.3882999999999994E-11</v>
      </c>
      <c r="D1010">
        <v>72.5</v>
      </c>
      <c r="E1010">
        <v>82.4</v>
      </c>
      <c r="F1010">
        <v>70.900000000000006</v>
      </c>
      <c r="G1010">
        <v>0</v>
      </c>
    </row>
    <row r="1011" spans="1:7" x14ac:dyDescent="0.2">
      <c r="A1011" s="1">
        <v>1009</v>
      </c>
      <c r="B1011">
        <v>239.48799</v>
      </c>
      <c r="C1011">
        <v>7.3640999999999999E-11</v>
      </c>
      <c r="D1011">
        <v>72.5</v>
      </c>
      <c r="E1011">
        <v>82.4</v>
      </c>
      <c r="F1011">
        <v>71</v>
      </c>
      <c r="G1011">
        <v>0</v>
      </c>
    </row>
    <row r="1012" spans="1:7" x14ac:dyDescent="0.2">
      <c r="A1012" s="1">
        <v>1010</v>
      </c>
      <c r="B1012">
        <v>239.71626800000001</v>
      </c>
      <c r="C1012">
        <v>7.3715000000000001E-11</v>
      </c>
      <c r="D1012">
        <v>72.5</v>
      </c>
      <c r="E1012">
        <v>82.4</v>
      </c>
      <c r="F1012">
        <v>71.099999999999994</v>
      </c>
      <c r="G1012">
        <v>0</v>
      </c>
    </row>
    <row r="1013" spans="1:7" x14ac:dyDescent="0.2">
      <c r="A1013" s="1">
        <v>1011</v>
      </c>
      <c r="B1013">
        <v>239.94492700000001</v>
      </c>
      <c r="C1013">
        <v>7.3774000000000003E-11</v>
      </c>
      <c r="D1013">
        <v>72.5</v>
      </c>
      <c r="E1013">
        <v>81.8</v>
      </c>
      <c r="F1013">
        <v>71.2</v>
      </c>
      <c r="G1013">
        <v>0</v>
      </c>
    </row>
    <row r="1014" spans="1:7" x14ac:dyDescent="0.2">
      <c r="A1014" s="1">
        <v>1012</v>
      </c>
      <c r="B1014">
        <v>240.18607900000001</v>
      </c>
      <c r="C1014">
        <v>7.3619000000000004E-11</v>
      </c>
      <c r="D1014">
        <v>72.400000000000006</v>
      </c>
      <c r="E1014">
        <v>81.8</v>
      </c>
      <c r="F1014">
        <v>71.3</v>
      </c>
      <c r="G1014">
        <v>0</v>
      </c>
    </row>
    <row r="1015" spans="1:7" x14ac:dyDescent="0.2">
      <c r="A1015" s="1">
        <v>1013</v>
      </c>
      <c r="B1015">
        <v>240.42568600000001</v>
      </c>
      <c r="C1015">
        <v>7.3507E-11</v>
      </c>
      <c r="D1015">
        <v>72.400000000000006</v>
      </c>
      <c r="E1015">
        <v>81.8</v>
      </c>
      <c r="F1015">
        <v>71.400000000000006</v>
      </c>
      <c r="G1015">
        <v>0</v>
      </c>
    </row>
    <row r="1016" spans="1:7" x14ac:dyDescent="0.2">
      <c r="A1016" s="1">
        <v>1014</v>
      </c>
      <c r="B1016">
        <v>240.66426100000001</v>
      </c>
      <c r="C1016">
        <v>7.3583000000000006E-11</v>
      </c>
      <c r="D1016">
        <v>72.400000000000006</v>
      </c>
      <c r="E1016">
        <v>81.8</v>
      </c>
      <c r="F1016">
        <v>71.599999999999994</v>
      </c>
      <c r="G1016">
        <v>0</v>
      </c>
    </row>
    <row r="1017" spans="1:7" x14ac:dyDescent="0.2">
      <c r="A1017" s="1">
        <v>1015</v>
      </c>
      <c r="B1017">
        <v>240.90560600000001</v>
      </c>
      <c r="C1017">
        <v>7.3524999999999999E-11</v>
      </c>
      <c r="D1017">
        <v>72.3</v>
      </c>
      <c r="E1017">
        <v>81.2</v>
      </c>
      <c r="F1017">
        <v>71.7</v>
      </c>
      <c r="G1017">
        <v>0</v>
      </c>
    </row>
    <row r="1018" spans="1:7" x14ac:dyDescent="0.2">
      <c r="A1018" s="1">
        <v>1016</v>
      </c>
      <c r="B1018">
        <v>241.14423099999999</v>
      </c>
      <c r="C1018">
        <v>7.3537999999999995E-11</v>
      </c>
      <c r="D1018">
        <v>72.3</v>
      </c>
      <c r="E1018">
        <v>81.2</v>
      </c>
      <c r="F1018">
        <v>71.900000000000006</v>
      </c>
      <c r="G1018">
        <v>0</v>
      </c>
    </row>
    <row r="1019" spans="1:7" x14ac:dyDescent="0.2">
      <c r="A1019" s="1">
        <v>1017</v>
      </c>
      <c r="B1019">
        <v>241.383624</v>
      </c>
      <c r="C1019">
        <v>7.3369000000000005E-11</v>
      </c>
      <c r="D1019">
        <v>72.3</v>
      </c>
      <c r="E1019">
        <v>81.2</v>
      </c>
      <c r="F1019">
        <v>72</v>
      </c>
      <c r="G1019">
        <v>0</v>
      </c>
    </row>
    <row r="1020" spans="1:7" x14ac:dyDescent="0.2">
      <c r="A1020" s="1">
        <v>1018</v>
      </c>
      <c r="B1020">
        <v>241.622219</v>
      </c>
      <c r="C1020">
        <v>7.3432999999999999E-11</v>
      </c>
      <c r="D1020">
        <v>72.2</v>
      </c>
      <c r="E1020">
        <v>81.2</v>
      </c>
      <c r="F1020">
        <v>72.2</v>
      </c>
      <c r="G1020">
        <v>0</v>
      </c>
    </row>
    <row r="1021" spans="1:7" x14ac:dyDescent="0.2">
      <c r="A1021" s="1">
        <v>1019</v>
      </c>
      <c r="B1021">
        <v>241.861807</v>
      </c>
      <c r="C1021">
        <v>7.3595000000000005E-11</v>
      </c>
      <c r="D1021">
        <v>72.2</v>
      </c>
      <c r="E1021">
        <v>80.599999999999994</v>
      </c>
      <c r="F1021">
        <v>72.3</v>
      </c>
      <c r="G1021">
        <v>0</v>
      </c>
    </row>
    <row r="1022" spans="1:7" x14ac:dyDescent="0.2">
      <c r="A1022" s="1">
        <v>1020</v>
      </c>
      <c r="B1022">
        <v>242.101698</v>
      </c>
      <c r="C1022">
        <v>7.3320999999999994E-11</v>
      </c>
      <c r="D1022">
        <v>72.2</v>
      </c>
      <c r="E1022">
        <v>80.599999999999994</v>
      </c>
      <c r="F1022">
        <v>72.5</v>
      </c>
      <c r="G1022">
        <v>0</v>
      </c>
    </row>
    <row r="1023" spans="1:7" x14ac:dyDescent="0.2">
      <c r="A1023" s="1">
        <v>1021</v>
      </c>
      <c r="B1023">
        <v>242.34017499999999</v>
      </c>
      <c r="C1023">
        <v>7.3471999999999997E-11</v>
      </c>
      <c r="D1023">
        <v>72.2</v>
      </c>
      <c r="E1023">
        <v>80.599999999999994</v>
      </c>
      <c r="F1023">
        <v>72.7</v>
      </c>
      <c r="G1023">
        <v>0</v>
      </c>
    </row>
    <row r="1024" spans="1:7" x14ac:dyDescent="0.2">
      <c r="A1024" s="1">
        <v>1022</v>
      </c>
      <c r="B1024">
        <v>242.58156</v>
      </c>
      <c r="C1024">
        <v>7.3382999999999996E-11</v>
      </c>
      <c r="D1024">
        <v>72.099999999999994</v>
      </c>
      <c r="E1024">
        <v>80.599999999999994</v>
      </c>
      <c r="F1024">
        <v>72.900000000000006</v>
      </c>
      <c r="G1024">
        <v>0</v>
      </c>
    </row>
    <row r="1025" spans="1:7" x14ac:dyDescent="0.2">
      <c r="A1025" s="1">
        <v>1023</v>
      </c>
      <c r="B1025">
        <v>242.81173100000001</v>
      </c>
      <c r="C1025">
        <v>7.3247000000000006E-11</v>
      </c>
      <c r="D1025">
        <v>72.099999999999994</v>
      </c>
      <c r="E1025">
        <v>80.599999999999994</v>
      </c>
      <c r="F1025">
        <v>73.099999999999994</v>
      </c>
      <c r="G1025">
        <v>0</v>
      </c>
    </row>
    <row r="1026" spans="1:7" x14ac:dyDescent="0.2">
      <c r="A1026" s="1">
        <v>1024</v>
      </c>
      <c r="B1026">
        <v>243.04188300000001</v>
      </c>
      <c r="C1026">
        <v>7.3043E-11</v>
      </c>
      <c r="D1026">
        <v>72.099999999999994</v>
      </c>
      <c r="E1026">
        <v>80</v>
      </c>
      <c r="F1026">
        <v>73.3</v>
      </c>
      <c r="G1026">
        <v>0</v>
      </c>
    </row>
    <row r="1027" spans="1:7" x14ac:dyDescent="0.2">
      <c r="A1027" s="1">
        <v>1025</v>
      </c>
      <c r="B1027">
        <v>243.280171</v>
      </c>
      <c r="C1027">
        <v>7.3105999999999998E-11</v>
      </c>
      <c r="D1027">
        <v>72</v>
      </c>
      <c r="E1027">
        <v>80</v>
      </c>
      <c r="F1027">
        <v>73.5</v>
      </c>
      <c r="G1027">
        <v>0</v>
      </c>
    </row>
    <row r="1028" spans="1:7" x14ac:dyDescent="0.2">
      <c r="A1028" s="1">
        <v>1026</v>
      </c>
      <c r="B1028">
        <v>243.52159800000001</v>
      </c>
      <c r="C1028">
        <v>7.2865999999999994E-11</v>
      </c>
      <c r="D1028">
        <v>72</v>
      </c>
      <c r="E1028">
        <v>80</v>
      </c>
      <c r="F1028">
        <v>73.7</v>
      </c>
      <c r="G1028">
        <v>0</v>
      </c>
    </row>
    <row r="1029" spans="1:7" x14ac:dyDescent="0.2">
      <c r="A1029" s="1">
        <v>1027</v>
      </c>
      <c r="B1029">
        <v>243.76155700000001</v>
      </c>
      <c r="C1029">
        <v>7.3138000000000001E-11</v>
      </c>
      <c r="D1029">
        <v>71.900000000000006</v>
      </c>
      <c r="E1029">
        <v>80</v>
      </c>
      <c r="F1029">
        <v>74</v>
      </c>
      <c r="G1029">
        <v>0</v>
      </c>
    </row>
    <row r="1030" spans="1:7" x14ac:dyDescent="0.2">
      <c r="A1030" s="1">
        <v>1028</v>
      </c>
      <c r="B1030">
        <v>244.00215800000001</v>
      </c>
      <c r="C1030">
        <v>7.1978000000000002E-11</v>
      </c>
      <c r="D1030">
        <v>71.900000000000006</v>
      </c>
      <c r="E1030">
        <v>79.400000000000006</v>
      </c>
      <c r="F1030">
        <v>74.2</v>
      </c>
      <c r="G1030">
        <v>0</v>
      </c>
    </row>
    <row r="1031" spans="1:7" x14ac:dyDescent="0.2">
      <c r="A1031" s="1">
        <v>1029</v>
      </c>
      <c r="B1031">
        <v>244.241783</v>
      </c>
      <c r="C1031">
        <v>7.3031999999999997E-11</v>
      </c>
      <c r="D1031">
        <v>71.8</v>
      </c>
      <c r="E1031">
        <v>79.400000000000006</v>
      </c>
      <c r="F1031">
        <v>74.400000000000006</v>
      </c>
      <c r="G1031">
        <v>0</v>
      </c>
    </row>
    <row r="1032" spans="1:7" x14ac:dyDescent="0.2">
      <c r="A1032" s="1">
        <v>1030</v>
      </c>
      <c r="B1032">
        <v>244.480188</v>
      </c>
      <c r="C1032">
        <v>-6.3881999999999995E-11</v>
      </c>
      <c r="D1032">
        <v>71.8</v>
      </c>
      <c r="E1032">
        <v>79.400000000000006</v>
      </c>
      <c r="F1032">
        <v>74.7</v>
      </c>
      <c r="G1032">
        <v>0</v>
      </c>
    </row>
    <row r="1033" spans="1:7" x14ac:dyDescent="0.2">
      <c r="A1033" s="1">
        <v>1031</v>
      </c>
      <c r="B1033">
        <v>244.71082100000001</v>
      </c>
      <c r="C1033">
        <v>-6.532E-11</v>
      </c>
      <c r="D1033">
        <v>71.7</v>
      </c>
      <c r="E1033">
        <v>79.400000000000006</v>
      </c>
      <c r="F1033">
        <v>74.900000000000006</v>
      </c>
      <c r="G1033">
        <v>0</v>
      </c>
    </row>
    <row r="1034" spans="1:7" x14ac:dyDescent="0.2">
      <c r="A1034" s="1">
        <v>1032</v>
      </c>
      <c r="B1034">
        <v>244.93974499999999</v>
      </c>
      <c r="C1034">
        <v>-6.3782000000000003E-11</v>
      </c>
      <c r="D1034">
        <v>71.7</v>
      </c>
      <c r="E1034">
        <v>78.8</v>
      </c>
      <c r="F1034">
        <v>75.2</v>
      </c>
      <c r="G1034">
        <v>0</v>
      </c>
    </row>
    <row r="1035" spans="1:7" x14ac:dyDescent="0.2">
      <c r="A1035" s="1">
        <v>1033</v>
      </c>
      <c r="B1035">
        <v>245.18106900000001</v>
      </c>
      <c r="C1035">
        <v>-6.5203000000000005E-11</v>
      </c>
      <c r="D1035">
        <v>71.599999999999994</v>
      </c>
      <c r="E1035">
        <v>78.8</v>
      </c>
      <c r="F1035">
        <v>75.400000000000006</v>
      </c>
      <c r="G1035">
        <v>0</v>
      </c>
    </row>
    <row r="1036" spans="1:7" x14ac:dyDescent="0.2">
      <c r="A1036" s="1">
        <v>1034</v>
      </c>
      <c r="B1036">
        <v>245.422763</v>
      </c>
      <c r="C1036">
        <v>-7.2189999999999998E-11</v>
      </c>
      <c r="D1036">
        <v>71.5</v>
      </c>
      <c r="E1036">
        <v>78.8</v>
      </c>
      <c r="F1036">
        <v>75.7</v>
      </c>
      <c r="G1036">
        <v>0</v>
      </c>
    </row>
    <row r="1037" spans="1:7" x14ac:dyDescent="0.2">
      <c r="A1037" s="1">
        <v>1035</v>
      </c>
      <c r="B1037">
        <v>245.66269700000001</v>
      </c>
      <c r="C1037">
        <v>-6.2763999999999994E-11</v>
      </c>
      <c r="D1037">
        <v>71.5</v>
      </c>
      <c r="E1037">
        <v>78.8</v>
      </c>
      <c r="F1037">
        <v>75.900000000000006</v>
      </c>
      <c r="G1037">
        <v>0</v>
      </c>
    </row>
    <row r="1038" spans="1:7" x14ac:dyDescent="0.2">
      <c r="A1038" s="1">
        <v>1036</v>
      </c>
      <c r="B1038">
        <v>245.89379600000001</v>
      </c>
      <c r="C1038">
        <v>-6.4941000000000006E-11</v>
      </c>
      <c r="D1038">
        <v>71.400000000000006</v>
      </c>
      <c r="E1038">
        <v>78.2</v>
      </c>
      <c r="F1038">
        <v>76.2</v>
      </c>
      <c r="G1038">
        <v>0</v>
      </c>
    </row>
    <row r="1039" spans="1:7" x14ac:dyDescent="0.2">
      <c r="A1039" s="1">
        <v>1037</v>
      </c>
      <c r="B1039">
        <v>246.12144799999999</v>
      </c>
      <c r="C1039">
        <v>-6.2367999999999996E-11</v>
      </c>
      <c r="D1039">
        <v>71.3</v>
      </c>
      <c r="E1039">
        <v>78.2</v>
      </c>
      <c r="F1039">
        <v>76.5</v>
      </c>
      <c r="G1039">
        <v>0</v>
      </c>
    </row>
    <row r="1040" spans="1:7" x14ac:dyDescent="0.2">
      <c r="A1040" s="1">
        <v>1038</v>
      </c>
      <c r="B1040">
        <v>246.36227400000001</v>
      </c>
      <c r="C1040">
        <v>-8.7870000000000003E-11</v>
      </c>
      <c r="D1040">
        <v>71.3</v>
      </c>
      <c r="E1040">
        <v>78.2</v>
      </c>
      <c r="F1040">
        <v>76.7</v>
      </c>
      <c r="G1040">
        <v>0</v>
      </c>
    </row>
    <row r="1041" spans="1:7" x14ac:dyDescent="0.2">
      <c r="A1041" s="1">
        <v>1039</v>
      </c>
      <c r="B1041">
        <v>246.603996</v>
      </c>
      <c r="C1041">
        <v>-6.6327000000000005E-11</v>
      </c>
      <c r="D1041">
        <v>71.2</v>
      </c>
      <c r="E1041">
        <v>78.2</v>
      </c>
      <c r="F1041">
        <v>77</v>
      </c>
      <c r="G1041">
        <v>0</v>
      </c>
    </row>
    <row r="1042" spans="1:7" x14ac:dyDescent="0.2">
      <c r="A1042" s="1">
        <v>1040</v>
      </c>
      <c r="B1042">
        <v>246.84287699999999</v>
      </c>
      <c r="C1042">
        <v>-6.4953000000000006E-11</v>
      </c>
      <c r="D1042">
        <v>71.2</v>
      </c>
      <c r="E1042">
        <v>77.7</v>
      </c>
      <c r="F1042">
        <v>77.3</v>
      </c>
      <c r="G1042">
        <v>0</v>
      </c>
    </row>
    <row r="1043" spans="1:7" x14ac:dyDescent="0.2">
      <c r="A1043" s="1">
        <v>1041</v>
      </c>
      <c r="B1043">
        <v>247.07196999999999</v>
      </c>
      <c r="C1043">
        <v>-6.4689999999999998E-11</v>
      </c>
      <c r="D1043">
        <v>71.099999999999994</v>
      </c>
      <c r="E1043">
        <v>77.7</v>
      </c>
      <c r="F1043">
        <v>77.599999999999994</v>
      </c>
      <c r="G1043">
        <v>0</v>
      </c>
    </row>
    <row r="1044" spans="1:7" x14ac:dyDescent="0.2">
      <c r="A1044" s="1">
        <v>1042</v>
      </c>
      <c r="B1044">
        <v>247.29980699999999</v>
      </c>
      <c r="C1044">
        <v>1.43958E-10</v>
      </c>
      <c r="D1044">
        <v>71.099999999999994</v>
      </c>
      <c r="E1044">
        <v>77.7</v>
      </c>
      <c r="F1044">
        <v>77.900000000000006</v>
      </c>
      <c r="G1044">
        <v>0</v>
      </c>
    </row>
    <row r="1045" spans="1:7" x14ac:dyDescent="0.2">
      <c r="A1045" s="1">
        <v>1043</v>
      </c>
      <c r="B1045">
        <v>247.54070200000001</v>
      </c>
      <c r="C1045">
        <v>-6.8731E-11</v>
      </c>
      <c r="D1045">
        <v>71.099999999999994</v>
      </c>
      <c r="E1045">
        <v>77.7</v>
      </c>
      <c r="F1045">
        <v>78.2</v>
      </c>
      <c r="G1045">
        <v>0</v>
      </c>
    </row>
    <row r="1046" spans="1:7" x14ac:dyDescent="0.2">
      <c r="A1046" s="1">
        <v>1044</v>
      </c>
      <c r="B1046">
        <v>247.782659</v>
      </c>
      <c r="C1046">
        <v>-6.4897000000000003E-11</v>
      </c>
      <c r="D1046">
        <v>71</v>
      </c>
      <c r="E1046">
        <v>77.7</v>
      </c>
      <c r="F1046">
        <v>78.5</v>
      </c>
      <c r="G1046">
        <v>0</v>
      </c>
    </row>
    <row r="1047" spans="1:7" x14ac:dyDescent="0.2">
      <c r="A1047" s="1">
        <v>1045</v>
      </c>
      <c r="B1047">
        <v>248.022907</v>
      </c>
      <c r="C1047">
        <v>-6.4909999999999999E-11</v>
      </c>
      <c r="D1047">
        <v>71</v>
      </c>
      <c r="E1047">
        <v>77.099999999999994</v>
      </c>
      <c r="F1047">
        <v>78.8</v>
      </c>
      <c r="G1047">
        <v>0</v>
      </c>
    </row>
    <row r="1048" spans="1:7" x14ac:dyDescent="0.2">
      <c r="A1048" s="1">
        <v>1046</v>
      </c>
      <c r="B1048">
        <v>248.26210499999999</v>
      </c>
      <c r="C1048">
        <v>4.8182E-11</v>
      </c>
      <c r="D1048">
        <v>71</v>
      </c>
      <c r="E1048">
        <v>77.099999999999994</v>
      </c>
      <c r="F1048">
        <v>79.099999999999994</v>
      </c>
      <c r="G1048">
        <v>0</v>
      </c>
    </row>
    <row r="1049" spans="1:7" x14ac:dyDescent="0.2">
      <c r="A1049" s="1">
        <v>1047</v>
      </c>
      <c r="B1049">
        <v>248.492614</v>
      </c>
      <c r="C1049">
        <v>7.2189999999999998E-11</v>
      </c>
      <c r="D1049">
        <v>71</v>
      </c>
      <c r="E1049">
        <v>77.099999999999994</v>
      </c>
      <c r="F1049">
        <v>79.400000000000006</v>
      </c>
      <c r="G1049">
        <v>0</v>
      </c>
    </row>
    <row r="1050" spans="1:7" x14ac:dyDescent="0.2">
      <c r="A1050" s="1">
        <v>1048</v>
      </c>
      <c r="B1050">
        <v>248.722791</v>
      </c>
      <c r="C1050">
        <v>6.8665000000000003E-11</v>
      </c>
      <c r="D1050">
        <v>70.900000000000006</v>
      </c>
      <c r="E1050">
        <v>77.099999999999994</v>
      </c>
      <c r="F1050">
        <v>79.599999999999994</v>
      </c>
      <c r="G1050">
        <v>0</v>
      </c>
    </row>
    <row r="1051" spans="1:7" x14ac:dyDescent="0.2">
      <c r="A1051" s="1">
        <v>1049</v>
      </c>
      <c r="B1051">
        <v>248.96222</v>
      </c>
      <c r="C1051">
        <v>6.7939000000000004E-11</v>
      </c>
      <c r="D1051">
        <v>70.900000000000006</v>
      </c>
      <c r="E1051">
        <v>76.5</v>
      </c>
      <c r="F1051">
        <v>79.900000000000006</v>
      </c>
      <c r="G1051">
        <v>0</v>
      </c>
    </row>
    <row r="1052" spans="1:7" x14ac:dyDescent="0.2">
      <c r="A1052" s="1">
        <v>1050</v>
      </c>
      <c r="B1052">
        <v>249.20338799999999</v>
      </c>
      <c r="C1052">
        <v>6.8040000000000005E-11</v>
      </c>
      <c r="D1052">
        <v>70.8</v>
      </c>
      <c r="E1052">
        <v>76.5</v>
      </c>
      <c r="F1052">
        <v>80.2</v>
      </c>
      <c r="G1052">
        <v>0</v>
      </c>
    </row>
    <row r="1053" spans="1:7" x14ac:dyDescent="0.2">
      <c r="A1053" s="1">
        <v>1051</v>
      </c>
      <c r="B1053">
        <v>249.44284999999999</v>
      </c>
      <c r="C1053">
        <v>7.9198000000000004E-11</v>
      </c>
      <c r="D1053">
        <v>70.8</v>
      </c>
      <c r="E1053">
        <v>76.5</v>
      </c>
      <c r="F1053">
        <v>80.5</v>
      </c>
      <c r="G1053">
        <v>0</v>
      </c>
    </row>
    <row r="1054" spans="1:7" x14ac:dyDescent="0.2">
      <c r="A1054" s="1">
        <v>1052</v>
      </c>
      <c r="B1054">
        <v>249.68279200000001</v>
      </c>
      <c r="C1054">
        <v>7.1984999999999998E-11</v>
      </c>
      <c r="D1054">
        <v>70.8</v>
      </c>
      <c r="E1054">
        <v>76.5</v>
      </c>
      <c r="F1054">
        <v>80.8</v>
      </c>
      <c r="G1054">
        <v>0</v>
      </c>
    </row>
    <row r="1055" spans="1:7" x14ac:dyDescent="0.2">
      <c r="A1055" s="1">
        <v>1053</v>
      </c>
      <c r="B1055">
        <v>249.92293799999999</v>
      </c>
      <c r="C1055">
        <v>7.0844000000000006E-11</v>
      </c>
      <c r="D1055">
        <v>70.7</v>
      </c>
      <c r="E1055">
        <v>76.099999999999994</v>
      </c>
      <c r="F1055">
        <v>81.099999999999994</v>
      </c>
      <c r="G1055">
        <v>0</v>
      </c>
    </row>
    <row r="1056" spans="1:7" x14ac:dyDescent="0.2">
      <c r="A1056" s="1">
        <v>1054</v>
      </c>
      <c r="B1056">
        <v>250.162125</v>
      </c>
      <c r="C1056">
        <v>7.0446000000000004E-11</v>
      </c>
      <c r="D1056">
        <v>70.7</v>
      </c>
      <c r="E1056">
        <v>76.099999999999994</v>
      </c>
      <c r="F1056">
        <v>81.400000000000006</v>
      </c>
      <c r="G1056">
        <v>0</v>
      </c>
    </row>
    <row r="1057" spans="1:7" x14ac:dyDescent="0.2">
      <c r="A1057" s="1">
        <v>1055</v>
      </c>
      <c r="B1057">
        <v>250.391369</v>
      </c>
      <c r="C1057">
        <v>8.5062000000000006E-11</v>
      </c>
      <c r="D1057">
        <v>70.7</v>
      </c>
      <c r="E1057">
        <v>76.099999999999994</v>
      </c>
      <c r="F1057">
        <v>81.7</v>
      </c>
      <c r="G1057">
        <v>0</v>
      </c>
    </row>
    <row r="1058" spans="1:7" x14ac:dyDescent="0.2">
      <c r="A1058" s="1">
        <v>1056</v>
      </c>
      <c r="B1058">
        <v>250.618202</v>
      </c>
      <c r="C1058">
        <v>7.4863E-11</v>
      </c>
      <c r="D1058">
        <v>70.599999999999994</v>
      </c>
      <c r="E1058">
        <v>76.099999999999994</v>
      </c>
      <c r="F1058">
        <v>82</v>
      </c>
      <c r="G1058">
        <v>0</v>
      </c>
    </row>
    <row r="1059" spans="1:7" x14ac:dyDescent="0.2">
      <c r="A1059" s="1">
        <v>1057</v>
      </c>
      <c r="B1059">
        <v>250.859936</v>
      </c>
      <c r="C1059">
        <v>7.3087999999999999E-11</v>
      </c>
      <c r="D1059">
        <v>70.599999999999994</v>
      </c>
      <c r="E1059">
        <v>75.7</v>
      </c>
      <c r="F1059">
        <v>82.3</v>
      </c>
      <c r="G1059">
        <v>0</v>
      </c>
    </row>
    <row r="1060" spans="1:7" x14ac:dyDescent="0.2">
      <c r="A1060" s="1">
        <v>1058</v>
      </c>
      <c r="B1060">
        <v>251.099751</v>
      </c>
      <c r="C1060">
        <v>7.2412000000000003E-11</v>
      </c>
      <c r="D1060">
        <v>70.5</v>
      </c>
      <c r="E1060">
        <v>75.7</v>
      </c>
      <c r="F1060">
        <v>82.6</v>
      </c>
      <c r="G1060">
        <v>0</v>
      </c>
    </row>
    <row r="1061" spans="1:7" x14ac:dyDescent="0.2">
      <c r="A1061" s="1">
        <v>1059</v>
      </c>
      <c r="B1061">
        <v>251.34024099999999</v>
      </c>
      <c r="C1061">
        <v>7.1732999999999994E-11</v>
      </c>
      <c r="D1061">
        <v>70.5</v>
      </c>
      <c r="E1061">
        <v>75.7</v>
      </c>
      <c r="F1061">
        <v>82.9</v>
      </c>
      <c r="G1061">
        <v>0</v>
      </c>
    </row>
    <row r="1062" spans="1:7" x14ac:dyDescent="0.2">
      <c r="A1062" s="1">
        <v>1060</v>
      </c>
      <c r="B1062">
        <v>251.58120500000001</v>
      </c>
      <c r="C1062">
        <v>7.1493999999999999E-11</v>
      </c>
      <c r="D1062">
        <v>70.400000000000006</v>
      </c>
      <c r="E1062">
        <v>75.7</v>
      </c>
      <c r="F1062">
        <v>83.2</v>
      </c>
      <c r="G1062">
        <v>0</v>
      </c>
    </row>
    <row r="1063" spans="1:7" x14ac:dyDescent="0.2">
      <c r="A1063" s="1">
        <v>1061</v>
      </c>
      <c r="B1063">
        <v>251.82087300000001</v>
      </c>
      <c r="C1063">
        <v>7.1422999999999997E-11</v>
      </c>
      <c r="D1063">
        <v>70.400000000000006</v>
      </c>
      <c r="E1063">
        <v>75.7</v>
      </c>
      <c r="F1063">
        <v>83.5</v>
      </c>
      <c r="G1063">
        <v>0</v>
      </c>
    </row>
    <row r="1064" spans="1:7" x14ac:dyDescent="0.2">
      <c r="A1064" s="1">
        <v>1062</v>
      </c>
      <c r="B1064">
        <v>252.06069299999999</v>
      </c>
      <c r="C1064">
        <v>7.1638000000000006E-11</v>
      </c>
      <c r="D1064">
        <v>70.3</v>
      </c>
      <c r="E1064">
        <v>75.5</v>
      </c>
      <c r="F1064">
        <v>83.8</v>
      </c>
      <c r="G1064">
        <v>0</v>
      </c>
    </row>
    <row r="1065" spans="1:7" x14ac:dyDescent="0.2">
      <c r="A1065" s="1">
        <v>1063</v>
      </c>
      <c r="B1065">
        <v>252.29900000000001</v>
      </c>
      <c r="C1065">
        <v>7.1286999999999994E-11</v>
      </c>
      <c r="D1065">
        <v>70.3</v>
      </c>
      <c r="E1065">
        <v>75.5</v>
      </c>
      <c r="F1065">
        <v>84.1</v>
      </c>
      <c r="G1065">
        <v>0</v>
      </c>
    </row>
    <row r="1066" spans="1:7" x14ac:dyDescent="0.2">
      <c r="A1066" s="1">
        <v>1064</v>
      </c>
      <c r="B1066">
        <v>252.52802299999999</v>
      </c>
      <c r="C1066">
        <v>7.1636999999999998E-11</v>
      </c>
      <c r="D1066">
        <v>70.2</v>
      </c>
      <c r="E1066">
        <v>75.5</v>
      </c>
      <c r="F1066">
        <v>84.3</v>
      </c>
      <c r="G1066">
        <v>0</v>
      </c>
    </row>
    <row r="1067" spans="1:7" x14ac:dyDescent="0.2">
      <c r="A1067" s="1">
        <v>1065</v>
      </c>
      <c r="B1067">
        <v>252.75781499999999</v>
      </c>
      <c r="C1067">
        <v>7.1142999999999999E-11</v>
      </c>
      <c r="D1067">
        <v>70.2</v>
      </c>
      <c r="E1067">
        <v>75.5</v>
      </c>
      <c r="F1067">
        <v>84.6</v>
      </c>
      <c r="G1067">
        <v>0</v>
      </c>
    </row>
    <row r="1068" spans="1:7" x14ac:dyDescent="0.2">
      <c r="A1068" s="1">
        <v>1066</v>
      </c>
      <c r="B1068">
        <v>252.99772899999999</v>
      </c>
      <c r="C1068">
        <v>7.0807999999999995E-11</v>
      </c>
      <c r="D1068">
        <v>70.099999999999994</v>
      </c>
      <c r="E1068">
        <v>75.400000000000006</v>
      </c>
      <c r="F1068">
        <v>84.9</v>
      </c>
      <c r="G1068">
        <v>0</v>
      </c>
    </row>
    <row r="1069" spans="1:7" x14ac:dyDescent="0.2">
      <c r="A1069" s="1">
        <v>1067</v>
      </c>
      <c r="B1069">
        <v>253.23782399999999</v>
      </c>
      <c r="C1069">
        <v>7.0399000000000002E-11</v>
      </c>
      <c r="D1069">
        <v>70.099999999999994</v>
      </c>
      <c r="E1069">
        <v>75.400000000000006</v>
      </c>
      <c r="F1069">
        <v>85.1</v>
      </c>
      <c r="G1069">
        <v>0</v>
      </c>
    </row>
    <row r="1070" spans="1:7" x14ac:dyDescent="0.2">
      <c r="A1070" s="1">
        <v>1068</v>
      </c>
      <c r="B1070">
        <v>253.477723</v>
      </c>
      <c r="C1070">
        <v>6.9698999999999994E-11</v>
      </c>
      <c r="D1070">
        <v>70</v>
      </c>
      <c r="E1070">
        <v>75.400000000000006</v>
      </c>
      <c r="F1070">
        <v>85.4</v>
      </c>
      <c r="G1070">
        <v>0</v>
      </c>
    </row>
    <row r="1071" spans="1:7" x14ac:dyDescent="0.2">
      <c r="A1071" s="1">
        <v>1069</v>
      </c>
      <c r="B1071">
        <v>253.71754899999999</v>
      </c>
      <c r="C1071">
        <v>6.9842000000000006E-11</v>
      </c>
      <c r="D1071">
        <v>70</v>
      </c>
      <c r="E1071">
        <v>75.400000000000006</v>
      </c>
      <c r="F1071">
        <v>85.7</v>
      </c>
      <c r="G1071">
        <v>0</v>
      </c>
    </row>
    <row r="1072" spans="1:7" x14ac:dyDescent="0.2">
      <c r="A1072" s="1">
        <v>1070</v>
      </c>
      <c r="B1072">
        <v>253.95739599999999</v>
      </c>
      <c r="C1072">
        <v>6.9953999999999997E-11</v>
      </c>
      <c r="D1072">
        <v>70</v>
      </c>
      <c r="E1072">
        <v>75.400000000000006</v>
      </c>
      <c r="F1072">
        <v>85.9</v>
      </c>
      <c r="G1072">
        <v>0</v>
      </c>
    </row>
    <row r="1073" spans="1:7" x14ac:dyDescent="0.2">
      <c r="A1073" s="1">
        <v>1071</v>
      </c>
      <c r="B1073">
        <v>254.19635</v>
      </c>
      <c r="C1073">
        <v>6.9914000000000003E-11</v>
      </c>
      <c r="D1073">
        <v>69.900000000000006</v>
      </c>
      <c r="E1073">
        <v>75.400000000000006</v>
      </c>
      <c r="F1073">
        <v>86.2</v>
      </c>
      <c r="G1073">
        <v>0</v>
      </c>
    </row>
    <row r="1074" spans="1:7" x14ac:dyDescent="0.2">
      <c r="A1074" s="1">
        <v>1072</v>
      </c>
      <c r="B1074">
        <v>254.435237</v>
      </c>
      <c r="C1074">
        <v>6.9955000000000006E-11</v>
      </c>
      <c r="D1074">
        <v>69.900000000000006</v>
      </c>
      <c r="E1074">
        <v>75.400000000000006</v>
      </c>
      <c r="F1074">
        <v>86.4</v>
      </c>
      <c r="G1074">
        <v>0</v>
      </c>
    </row>
    <row r="1075" spans="1:7" x14ac:dyDescent="0.2">
      <c r="A1075" s="1">
        <v>1073</v>
      </c>
      <c r="B1075">
        <v>254.674092</v>
      </c>
      <c r="C1075">
        <v>6.9863000000000005E-11</v>
      </c>
      <c r="D1075">
        <v>69.900000000000006</v>
      </c>
      <c r="E1075">
        <v>75.400000000000006</v>
      </c>
      <c r="F1075">
        <v>86.7</v>
      </c>
      <c r="G1075">
        <v>0</v>
      </c>
    </row>
    <row r="1076" spans="1:7" x14ac:dyDescent="0.2">
      <c r="A1076" s="1">
        <v>1074</v>
      </c>
      <c r="B1076">
        <v>254.91312600000001</v>
      </c>
      <c r="C1076">
        <v>6.9870999999999996E-11</v>
      </c>
      <c r="D1076">
        <v>69.8</v>
      </c>
      <c r="E1076">
        <v>75.599999999999994</v>
      </c>
      <c r="F1076">
        <v>86.9</v>
      </c>
      <c r="G1076">
        <v>0</v>
      </c>
    </row>
    <row r="1077" spans="1:7" x14ac:dyDescent="0.2">
      <c r="A1077" s="1">
        <v>1075</v>
      </c>
      <c r="B1077">
        <v>255.15209300000001</v>
      </c>
      <c r="C1077">
        <v>6.9762000000000004E-11</v>
      </c>
      <c r="D1077">
        <v>69.8</v>
      </c>
      <c r="E1077">
        <v>75.599999999999994</v>
      </c>
      <c r="F1077">
        <v>87.1</v>
      </c>
      <c r="G1077">
        <v>0</v>
      </c>
    </row>
    <row r="1078" spans="1:7" x14ac:dyDescent="0.2">
      <c r="A1078" s="1">
        <v>1076</v>
      </c>
      <c r="B1078">
        <v>255.391988</v>
      </c>
      <c r="C1078">
        <v>6.9839000000000006E-11</v>
      </c>
      <c r="D1078">
        <v>69.7</v>
      </c>
      <c r="E1078">
        <v>75.599999999999994</v>
      </c>
      <c r="F1078">
        <v>87.3</v>
      </c>
      <c r="G1078">
        <v>0</v>
      </c>
    </row>
    <row r="1079" spans="1:7" x14ac:dyDescent="0.2">
      <c r="A1079" s="1">
        <v>1077</v>
      </c>
      <c r="B1079">
        <v>255.631359</v>
      </c>
      <c r="C1079">
        <v>6.9959999999999997E-11</v>
      </c>
      <c r="D1079">
        <v>69.7</v>
      </c>
      <c r="E1079">
        <v>75.599999999999994</v>
      </c>
      <c r="F1079">
        <v>87.6</v>
      </c>
      <c r="G1079">
        <v>0</v>
      </c>
    </row>
    <row r="1080" spans="1:7" x14ac:dyDescent="0.2">
      <c r="A1080" s="1">
        <v>1078</v>
      </c>
      <c r="B1080">
        <v>255.86174199999999</v>
      </c>
      <c r="C1080">
        <v>6.9802999999999994E-11</v>
      </c>
      <c r="D1080">
        <v>69.7</v>
      </c>
      <c r="E1080">
        <v>76</v>
      </c>
      <c r="F1080">
        <v>87.8</v>
      </c>
      <c r="G1080">
        <v>0</v>
      </c>
    </row>
    <row r="1081" spans="1:7" x14ac:dyDescent="0.2">
      <c r="A1081" s="1">
        <v>1079</v>
      </c>
      <c r="B1081">
        <v>256.09195899999997</v>
      </c>
      <c r="C1081">
        <v>6.9703000000000002E-11</v>
      </c>
      <c r="D1081">
        <v>69.7</v>
      </c>
      <c r="E1081">
        <v>76</v>
      </c>
      <c r="F1081">
        <v>88</v>
      </c>
      <c r="G1081">
        <v>0</v>
      </c>
    </row>
    <row r="1082" spans="1:7" x14ac:dyDescent="0.2">
      <c r="A1082" s="1">
        <v>1080</v>
      </c>
      <c r="B1082">
        <v>256.33256</v>
      </c>
      <c r="C1082">
        <v>6.9742999999999996E-11</v>
      </c>
      <c r="D1082">
        <v>69.599999999999994</v>
      </c>
      <c r="E1082">
        <v>76</v>
      </c>
      <c r="F1082">
        <v>88.2</v>
      </c>
      <c r="G1082">
        <v>0</v>
      </c>
    </row>
    <row r="1083" spans="1:7" x14ac:dyDescent="0.2">
      <c r="A1083" s="1">
        <v>1081</v>
      </c>
      <c r="B1083">
        <v>256.57382100000001</v>
      </c>
      <c r="C1083">
        <v>6.9646000000000004E-11</v>
      </c>
      <c r="D1083">
        <v>69.599999999999994</v>
      </c>
      <c r="E1083">
        <v>76</v>
      </c>
      <c r="F1083">
        <v>88.4</v>
      </c>
      <c r="G1083">
        <v>0</v>
      </c>
    </row>
    <row r="1084" spans="1:7" x14ac:dyDescent="0.2">
      <c r="A1084" s="1">
        <v>1082</v>
      </c>
      <c r="B1084">
        <v>256.81221599999998</v>
      </c>
      <c r="C1084">
        <v>6.9552999999999995E-11</v>
      </c>
      <c r="D1084">
        <v>69.599999999999994</v>
      </c>
      <c r="E1084">
        <v>76</v>
      </c>
      <c r="F1084">
        <v>88.5</v>
      </c>
      <c r="G1084">
        <v>0</v>
      </c>
    </row>
    <row r="1085" spans="1:7" x14ac:dyDescent="0.2">
      <c r="A1085" s="1">
        <v>1083</v>
      </c>
      <c r="B1085">
        <v>257.05157700000001</v>
      </c>
      <c r="C1085">
        <v>6.9739999999999996E-11</v>
      </c>
      <c r="D1085">
        <v>69.599999999999994</v>
      </c>
      <c r="E1085">
        <v>76.400000000000006</v>
      </c>
      <c r="F1085">
        <v>88.7</v>
      </c>
      <c r="G1085">
        <v>0</v>
      </c>
    </row>
    <row r="1086" spans="1:7" x14ac:dyDescent="0.2">
      <c r="A1086" s="1">
        <v>1084</v>
      </c>
      <c r="B1086">
        <v>257.29096900000002</v>
      </c>
      <c r="C1086">
        <v>6.9240999999999994E-11</v>
      </c>
      <c r="D1086">
        <v>69.599999999999994</v>
      </c>
      <c r="E1086">
        <v>76.400000000000006</v>
      </c>
      <c r="F1086">
        <v>88.9</v>
      </c>
      <c r="G1086">
        <v>0</v>
      </c>
    </row>
    <row r="1087" spans="1:7" x14ac:dyDescent="0.2">
      <c r="A1087" s="1">
        <v>1085</v>
      </c>
      <c r="B1087">
        <v>257.52804200000003</v>
      </c>
      <c r="C1087">
        <v>6.9334999999999999E-11</v>
      </c>
      <c r="D1087">
        <v>69.599999999999994</v>
      </c>
      <c r="E1087">
        <v>76.400000000000006</v>
      </c>
      <c r="F1087">
        <v>89</v>
      </c>
      <c r="G1087">
        <v>0</v>
      </c>
    </row>
    <row r="1088" spans="1:7" x14ac:dyDescent="0.2">
      <c r="A1088" s="1">
        <v>1086</v>
      </c>
      <c r="B1088">
        <v>257.76617800000002</v>
      </c>
      <c r="C1088">
        <v>6.9480999999999998E-11</v>
      </c>
      <c r="D1088">
        <v>69.599999999999994</v>
      </c>
      <c r="E1088">
        <v>76.400000000000006</v>
      </c>
      <c r="F1088">
        <v>89.2</v>
      </c>
      <c r="G1088">
        <v>0</v>
      </c>
    </row>
    <row r="1089" spans="1:7" x14ac:dyDescent="0.2">
      <c r="A1089" s="1">
        <v>1087</v>
      </c>
      <c r="B1089">
        <v>258.00619399999999</v>
      </c>
      <c r="C1089">
        <v>6.9638E-11</v>
      </c>
      <c r="D1089">
        <v>69.599999999999994</v>
      </c>
      <c r="E1089">
        <v>76.900000000000006</v>
      </c>
      <c r="F1089">
        <v>89.3</v>
      </c>
      <c r="G1089">
        <v>0</v>
      </c>
    </row>
    <row r="1090" spans="1:7" x14ac:dyDescent="0.2">
      <c r="A1090" s="1">
        <v>1088</v>
      </c>
      <c r="B1090">
        <v>258.24432899999999</v>
      </c>
      <c r="C1090">
        <v>6.9381000000000006E-11</v>
      </c>
      <c r="D1090">
        <v>69.599999999999994</v>
      </c>
      <c r="E1090">
        <v>76.900000000000006</v>
      </c>
      <c r="F1090">
        <v>89.5</v>
      </c>
      <c r="G1090">
        <v>0</v>
      </c>
    </row>
    <row r="1091" spans="1:7" x14ac:dyDescent="0.2">
      <c r="A1091" s="1">
        <v>1089</v>
      </c>
      <c r="B1091">
        <v>258.48358100000002</v>
      </c>
      <c r="C1091">
        <v>6.9495000000000001E-11</v>
      </c>
      <c r="D1091">
        <v>69.599999999999994</v>
      </c>
      <c r="E1091">
        <v>76.900000000000006</v>
      </c>
      <c r="F1091">
        <v>89.6</v>
      </c>
      <c r="G1091">
        <v>0</v>
      </c>
    </row>
    <row r="1092" spans="1:7" x14ac:dyDescent="0.2">
      <c r="A1092" s="1">
        <v>1090</v>
      </c>
      <c r="B1092">
        <v>258.72481099999999</v>
      </c>
      <c r="C1092">
        <v>6.9382999999999997E-11</v>
      </c>
      <c r="D1092">
        <v>69.599999999999994</v>
      </c>
      <c r="E1092">
        <v>76.900000000000006</v>
      </c>
      <c r="F1092">
        <v>89.7</v>
      </c>
      <c r="G1092">
        <v>0</v>
      </c>
    </row>
    <row r="1093" spans="1:7" x14ac:dyDescent="0.2">
      <c r="A1093" s="1">
        <v>1091</v>
      </c>
      <c r="B1093">
        <v>258.96315499999997</v>
      </c>
      <c r="C1093">
        <v>6.9557999999999999E-11</v>
      </c>
      <c r="D1093">
        <v>69.599999999999994</v>
      </c>
      <c r="E1093">
        <v>77.400000000000006</v>
      </c>
      <c r="F1093">
        <v>89.8</v>
      </c>
      <c r="G1093">
        <v>0</v>
      </c>
    </row>
    <row r="1094" spans="1:7" x14ac:dyDescent="0.2">
      <c r="A1094" s="1">
        <v>1092</v>
      </c>
      <c r="B1094">
        <v>259.202741</v>
      </c>
      <c r="C1094">
        <v>6.9412999999999996E-11</v>
      </c>
      <c r="D1094">
        <v>69.599999999999994</v>
      </c>
      <c r="E1094">
        <v>77.400000000000006</v>
      </c>
      <c r="F1094">
        <v>90</v>
      </c>
      <c r="G1094">
        <v>0</v>
      </c>
    </row>
    <row r="1095" spans="1:7" x14ac:dyDescent="0.2">
      <c r="A1095" s="1">
        <v>1093</v>
      </c>
      <c r="B1095">
        <v>259.44117499999999</v>
      </c>
      <c r="C1095">
        <v>6.9661999999999999E-11</v>
      </c>
      <c r="D1095">
        <v>69.599999999999994</v>
      </c>
      <c r="E1095">
        <v>77.400000000000006</v>
      </c>
      <c r="F1095">
        <v>90.1</v>
      </c>
      <c r="G1095">
        <v>0</v>
      </c>
    </row>
    <row r="1096" spans="1:7" x14ac:dyDescent="0.2">
      <c r="A1096" s="1">
        <v>1094</v>
      </c>
      <c r="B1096">
        <v>259.68261200000001</v>
      </c>
      <c r="C1096">
        <v>6.9584000000000002E-11</v>
      </c>
      <c r="D1096">
        <v>69.599999999999994</v>
      </c>
      <c r="E1096">
        <v>77.400000000000006</v>
      </c>
      <c r="F1096">
        <v>90.1</v>
      </c>
      <c r="G1096">
        <v>0</v>
      </c>
    </row>
    <row r="1097" spans="1:7" x14ac:dyDescent="0.2">
      <c r="A1097" s="1">
        <v>1095</v>
      </c>
      <c r="B1097">
        <v>259.9126</v>
      </c>
      <c r="C1097">
        <v>6.9718999999999997E-11</v>
      </c>
      <c r="D1097">
        <v>69.7</v>
      </c>
      <c r="E1097">
        <v>78</v>
      </c>
      <c r="F1097">
        <v>90.2</v>
      </c>
      <c r="G1097">
        <v>0</v>
      </c>
    </row>
    <row r="1098" spans="1:7" x14ac:dyDescent="0.2">
      <c r="A1098" s="1">
        <v>1096</v>
      </c>
      <c r="B1098">
        <v>260.14003300000002</v>
      </c>
      <c r="C1098">
        <v>6.9438000000000004E-11</v>
      </c>
      <c r="D1098">
        <v>69.7</v>
      </c>
      <c r="E1098">
        <v>78</v>
      </c>
      <c r="F1098">
        <v>90.3</v>
      </c>
      <c r="G1098">
        <v>0</v>
      </c>
    </row>
    <row r="1099" spans="1:7" x14ac:dyDescent="0.2">
      <c r="A1099" s="1">
        <v>1097</v>
      </c>
      <c r="B1099">
        <v>260.38033100000001</v>
      </c>
      <c r="C1099">
        <v>6.9435999999999999E-11</v>
      </c>
      <c r="D1099">
        <v>69.7</v>
      </c>
      <c r="E1099">
        <v>78</v>
      </c>
      <c r="F1099">
        <v>90.3</v>
      </c>
      <c r="G1099">
        <v>0</v>
      </c>
    </row>
    <row r="1100" spans="1:7" x14ac:dyDescent="0.2">
      <c r="A1100" s="1">
        <v>1098</v>
      </c>
      <c r="B1100">
        <v>260.621711</v>
      </c>
      <c r="C1100">
        <v>6.9510999999999997E-11</v>
      </c>
      <c r="D1100">
        <v>69.7</v>
      </c>
      <c r="E1100">
        <v>78</v>
      </c>
      <c r="F1100">
        <v>90.4</v>
      </c>
      <c r="G1100">
        <v>0</v>
      </c>
    </row>
    <row r="1101" spans="1:7" x14ac:dyDescent="0.2">
      <c r="A1101" s="1">
        <v>1099</v>
      </c>
      <c r="B1101">
        <v>260.86009200000001</v>
      </c>
      <c r="C1101">
        <v>6.9759000000000004E-11</v>
      </c>
      <c r="D1101">
        <v>69.7</v>
      </c>
      <c r="E1101">
        <v>78.599999999999994</v>
      </c>
      <c r="F1101">
        <v>90.4</v>
      </c>
      <c r="G1101">
        <v>0</v>
      </c>
    </row>
    <row r="1102" spans="1:7" x14ac:dyDescent="0.2">
      <c r="A1102" s="1">
        <v>1100</v>
      </c>
      <c r="B1102">
        <v>261.10183599999999</v>
      </c>
      <c r="C1102">
        <v>6.9626000000000001E-11</v>
      </c>
      <c r="D1102">
        <v>69.8</v>
      </c>
      <c r="E1102">
        <v>78.599999999999994</v>
      </c>
      <c r="F1102">
        <v>90.5</v>
      </c>
      <c r="G1102">
        <v>0</v>
      </c>
    </row>
    <row r="1103" spans="1:7" x14ac:dyDescent="0.2">
      <c r="A1103" s="1">
        <v>1101</v>
      </c>
      <c r="B1103">
        <v>261.33195599999999</v>
      </c>
      <c r="C1103">
        <v>6.9512000000000005E-11</v>
      </c>
      <c r="D1103">
        <v>69.8</v>
      </c>
      <c r="E1103">
        <v>78.599999999999994</v>
      </c>
      <c r="F1103">
        <v>90.5</v>
      </c>
      <c r="G1103">
        <v>0</v>
      </c>
    </row>
    <row r="1104" spans="1:7" x14ac:dyDescent="0.2">
      <c r="A1104" s="1">
        <v>1102</v>
      </c>
      <c r="B1104">
        <v>261.55821400000002</v>
      </c>
      <c r="C1104">
        <v>6.9686999999999994E-11</v>
      </c>
      <c r="D1104">
        <v>69.8</v>
      </c>
      <c r="E1104">
        <v>78.599999999999994</v>
      </c>
      <c r="F1104">
        <v>90.5</v>
      </c>
      <c r="G1104">
        <v>0</v>
      </c>
    </row>
    <row r="1105" spans="1:7" x14ac:dyDescent="0.2">
      <c r="A1105" s="1">
        <v>1103</v>
      </c>
      <c r="B1105">
        <v>261.797191</v>
      </c>
      <c r="C1105">
        <v>6.9715999999999997E-11</v>
      </c>
      <c r="D1105">
        <v>69.8</v>
      </c>
      <c r="E1105">
        <v>78.599999999999994</v>
      </c>
      <c r="F1105">
        <v>90.5</v>
      </c>
      <c r="G1105">
        <v>0</v>
      </c>
    </row>
    <row r="1106" spans="1:7" x14ac:dyDescent="0.2">
      <c r="A1106" s="1">
        <v>1104</v>
      </c>
      <c r="B1106">
        <v>262.03801199999998</v>
      </c>
      <c r="C1106">
        <v>6.9944000000000002E-11</v>
      </c>
      <c r="D1106">
        <v>69.8</v>
      </c>
      <c r="E1106">
        <v>79.3</v>
      </c>
      <c r="F1106">
        <v>90.5</v>
      </c>
      <c r="G1106">
        <v>0</v>
      </c>
    </row>
    <row r="1107" spans="1:7" x14ac:dyDescent="0.2">
      <c r="A1107" s="1">
        <v>1105</v>
      </c>
      <c r="B1107">
        <v>262.27767399999999</v>
      </c>
      <c r="C1107">
        <v>6.9709000000000002E-11</v>
      </c>
      <c r="D1107">
        <v>69.900000000000006</v>
      </c>
      <c r="E1107">
        <v>79.3</v>
      </c>
      <c r="F1107">
        <v>90.5</v>
      </c>
      <c r="G1107">
        <v>0</v>
      </c>
    </row>
    <row r="1108" spans="1:7" x14ac:dyDescent="0.2">
      <c r="A1108" s="1">
        <v>1106</v>
      </c>
      <c r="B1108">
        <v>262.51952899999998</v>
      </c>
      <c r="C1108">
        <v>7.0137999999999999E-11</v>
      </c>
      <c r="D1108">
        <v>69.900000000000006</v>
      </c>
      <c r="E1108">
        <v>79.3</v>
      </c>
      <c r="F1108">
        <v>90.5</v>
      </c>
      <c r="G1108">
        <v>0</v>
      </c>
    </row>
    <row r="1109" spans="1:7" x14ac:dyDescent="0.2">
      <c r="A1109" s="1">
        <v>1107</v>
      </c>
      <c r="B1109">
        <v>262.76065399999999</v>
      </c>
      <c r="C1109">
        <v>6.9834000000000002E-11</v>
      </c>
      <c r="D1109">
        <v>70</v>
      </c>
      <c r="E1109">
        <v>79.3</v>
      </c>
      <c r="F1109">
        <v>90.5</v>
      </c>
      <c r="G1109">
        <v>0</v>
      </c>
    </row>
    <row r="1110" spans="1:7" x14ac:dyDescent="0.2">
      <c r="A1110" s="1">
        <v>1108</v>
      </c>
      <c r="B1110">
        <v>262.99936600000001</v>
      </c>
      <c r="C1110">
        <v>7.0218E-11</v>
      </c>
      <c r="D1110">
        <v>70</v>
      </c>
      <c r="E1110">
        <v>79.900000000000006</v>
      </c>
      <c r="F1110">
        <v>90.4</v>
      </c>
      <c r="G1110">
        <v>0</v>
      </c>
    </row>
    <row r="1111" spans="1:7" x14ac:dyDescent="0.2">
      <c r="A1111" s="1">
        <v>1109</v>
      </c>
      <c r="B1111">
        <v>263.236447</v>
      </c>
      <c r="C1111">
        <v>6.9742999999999996E-11</v>
      </c>
      <c r="D1111">
        <v>70</v>
      </c>
      <c r="E1111">
        <v>79.900000000000006</v>
      </c>
      <c r="F1111">
        <v>90.4</v>
      </c>
      <c r="G1111">
        <v>0</v>
      </c>
    </row>
    <row r="1112" spans="1:7" x14ac:dyDescent="0.2">
      <c r="A1112" s="1">
        <v>1110</v>
      </c>
      <c r="B1112">
        <v>263.47717399999999</v>
      </c>
      <c r="C1112">
        <v>6.9706000000000002E-11</v>
      </c>
      <c r="D1112">
        <v>70</v>
      </c>
      <c r="E1112">
        <v>79.900000000000006</v>
      </c>
      <c r="F1112">
        <v>90.3</v>
      </c>
      <c r="G1112">
        <v>0</v>
      </c>
    </row>
    <row r="1113" spans="1:7" x14ac:dyDescent="0.2">
      <c r="A1113" s="1">
        <v>1111</v>
      </c>
      <c r="B1113">
        <v>263.70752900000002</v>
      </c>
      <c r="C1113">
        <v>6.9798999999999999E-11</v>
      </c>
      <c r="D1113">
        <v>70.099999999999994</v>
      </c>
      <c r="E1113">
        <v>79.900000000000006</v>
      </c>
      <c r="F1113">
        <v>90.3</v>
      </c>
      <c r="G1113">
        <v>0</v>
      </c>
    </row>
    <row r="1114" spans="1:7" x14ac:dyDescent="0.2">
      <c r="A1114" s="1">
        <v>1112</v>
      </c>
      <c r="B1114">
        <v>263.93792999999999</v>
      </c>
      <c r="C1114">
        <v>6.9673999999999999E-11</v>
      </c>
      <c r="D1114">
        <v>70.099999999999994</v>
      </c>
      <c r="E1114">
        <v>80.599999999999994</v>
      </c>
      <c r="F1114">
        <v>90.2</v>
      </c>
      <c r="G1114">
        <v>0</v>
      </c>
    </row>
    <row r="1115" spans="1:7" x14ac:dyDescent="0.2">
      <c r="A1115" s="1">
        <v>1113</v>
      </c>
      <c r="B1115">
        <v>264.17705000000001</v>
      </c>
      <c r="C1115">
        <v>6.9596000000000002E-11</v>
      </c>
      <c r="D1115">
        <v>70.2</v>
      </c>
      <c r="E1115">
        <v>80.599999999999994</v>
      </c>
      <c r="F1115">
        <v>90.1</v>
      </c>
      <c r="G1115">
        <v>0</v>
      </c>
    </row>
    <row r="1116" spans="1:7" x14ac:dyDescent="0.2">
      <c r="A1116" s="1">
        <v>1114</v>
      </c>
      <c r="B1116">
        <v>264.41670599999998</v>
      </c>
      <c r="C1116">
        <v>6.9613000000000006E-11</v>
      </c>
      <c r="D1116">
        <v>70.2</v>
      </c>
      <c r="E1116">
        <v>80.599999999999994</v>
      </c>
      <c r="F1116">
        <v>90</v>
      </c>
      <c r="G1116">
        <v>0</v>
      </c>
    </row>
    <row r="1117" spans="1:7" x14ac:dyDescent="0.2">
      <c r="A1117" s="1">
        <v>1115</v>
      </c>
      <c r="B1117">
        <v>264.65535599999998</v>
      </c>
      <c r="C1117">
        <v>6.9679000000000003E-11</v>
      </c>
      <c r="D1117">
        <v>70.3</v>
      </c>
      <c r="E1117">
        <v>80.599999999999994</v>
      </c>
      <c r="F1117">
        <v>89.9</v>
      </c>
      <c r="G1117">
        <v>0</v>
      </c>
    </row>
    <row r="1118" spans="1:7" x14ac:dyDescent="0.2">
      <c r="A1118" s="1">
        <v>1116</v>
      </c>
      <c r="B1118">
        <v>264.89430700000003</v>
      </c>
      <c r="C1118">
        <v>6.9438999999999999E-11</v>
      </c>
      <c r="D1118">
        <v>70.3</v>
      </c>
      <c r="E1118">
        <v>81.2</v>
      </c>
      <c r="F1118">
        <v>89.8</v>
      </c>
      <c r="G1118">
        <v>0</v>
      </c>
    </row>
    <row r="1119" spans="1:7" x14ac:dyDescent="0.2">
      <c r="A1119" s="1">
        <v>1117</v>
      </c>
      <c r="B1119">
        <v>265.13572499999998</v>
      </c>
      <c r="C1119">
        <v>6.9454999999999994E-11</v>
      </c>
      <c r="D1119">
        <v>70.3</v>
      </c>
      <c r="E1119">
        <v>81.2</v>
      </c>
      <c r="F1119">
        <v>89.7</v>
      </c>
      <c r="G1119">
        <v>0</v>
      </c>
    </row>
    <row r="1120" spans="1:7" x14ac:dyDescent="0.2">
      <c r="A1120" s="1">
        <v>1118</v>
      </c>
      <c r="B1120">
        <v>265.37434400000001</v>
      </c>
      <c r="C1120">
        <v>6.9426000000000004E-11</v>
      </c>
      <c r="D1120">
        <v>70.400000000000006</v>
      </c>
      <c r="E1120">
        <v>81.2</v>
      </c>
      <c r="F1120">
        <v>89.6</v>
      </c>
      <c r="G1120">
        <v>0</v>
      </c>
    </row>
    <row r="1121" spans="1:7" x14ac:dyDescent="0.2">
      <c r="A1121" s="1">
        <v>1119</v>
      </c>
      <c r="B1121">
        <v>265.61387100000002</v>
      </c>
      <c r="C1121">
        <v>6.9510999999999997E-11</v>
      </c>
      <c r="D1121">
        <v>70.400000000000006</v>
      </c>
      <c r="E1121">
        <v>81.2</v>
      </c>
      <c r="F1121">
        <v>89.4</v>
      </c>
      <c r="G1121">
        <v>0</v>
      </c>
    </row>
    <row r="1122" spans="1:7" x14ac:dyDescent="0.2">
      <c r="A1122" s="1">
        <v>1120</v>
      </c>
      <c r="B1122">
        <v>265.85358500000001</v>
      </c>
      <c r="C1122">
        <v>6.9373000000000002E-11</v>
      </c>
      <c r="D1122">
        <v>70.5</v>
      </c>
      <c r="E1122">
        <v>81.900000000000006</v>
      </c>
      <c r="F1122">
        <v>89.3</v>
      </c>
      <c r="G1122">
        <v>0</v>
      </c>
    </row>
    <row r="1123" spans="1:7" x14ac:dyDescent="0.2">
      <c r="A1123" s="1">
        <v>1121</v>
      </c>
      <c r="B1123">
        <v>266.092309</v>
      </c>
      <c r="C1123">
        <v>6.9489999999999997E-11</v>
      </c>
      <c r="D1123">
        <v>70.5</v>
      </c>
      <c r="E1123">
        <v>81.900000000000006</v>
      </c>
      <c r="F1123">
        <v>89.2</v>
      </c>
      <c r="G1123">
        <v>0</v>
      </c>
    </row>
    <row r="1124" spans="1:7" x14ac:dyDescent="0.2">
      <c r="A1124" s="1">
        <v>1122</v>
      </c>
      <c r="B1124">
        <v>266.33383400000002</v>
      </c>
      <c r="C1124">
        <v>6.9610000000000006E-11</v>
      </c>
      <c r="D1124">
        <v>70.599999999999994</v>
      </c>
      <c r="E1124">
        <v>81.900000000000006</v>
      </c>
      <c r="F1124">
        <v>89</v>
      </c>
      <c r="G1124">
        <v>0</v>
      </c>
    </row>
    <row r="1125" spans="1:7" x14ac:dyDescent="0.2">
      <c r="A1125" s="1">
        <v>1123</v>
      </c>
      <c r="B1125">
        <v>266.57230900000002</v>
      </c>
      <c r="C1125">
        <v>6.9501000000000001E-11</v>
      </c>
      <c r="D1125">
        <v>70.599999999999994</v>
      </c>
      <c r="E1125">
        <v>81.900000000000006</v>
      </c>
      <c r="F1125">
        <v>88.8</v>
      </c>
      <c r="G1125">
        <v>0</v>
      </c>
    </row>
    <row r="1126" spans="1:7" x14ac:dyDescent="0.2">
      <c r="A1126" s="1">
        <v>1124</v>
      </c>
      <c r="B1126">
        <v>266.81196</v>
      </c>
      <c r="C1126">
        <v>6.9590000000000002E-11</v>
      </c>
      <c r="D1126">
        <v>70.599999999999994</v>
      </c>
      <c r="E1126">
        <v>82.6</v>
      </c>
      <c r="F1126">
        <v>88.7</v>
      </c>
      <c r="G1126">
        <v>0</v>
      </c>
    </row>
    <row r="1127" spans="1:7" x14ac:dyDescent="0.2">
      <c r="A1127" s="1">
        <v>1125</v>
      </c>
      <c r="B1127">
        <v>267.05060099999997</v>
      </c>
      <c r="C1127">
        <v>6.9751E-11</v>
      </c>
      <c r="D1127">
        <v>70.599999999999994</v>
      </c>
      <c r="E1127">
        <v>82.6</v>
      </c>
      <c r="F1127">
        <v>88.5</v>
      </c>
      <c r="G1127">
        <v>0</v>
      </c>
    </row>
    <row r="1128" spans="1:7" x14ac:dyDescent="0.2">
      <c r="A1128" s="1">
        <v>1126</v>
      </c>
      <c r="B1128">
        <v>267.28937300000001</v>
      </c>
      <c r="C1128">
        <v>6.9745000000000001E-11</v>
      </c>
      <c r="D1128">
        <v>70.7</v>
      </c>
      <c r="E1128">
        <v>82.6</v>
      </c>
      <c r="F1128">
        <v>88.3</v>
      </c>
      <c r="G1128">
        <v>0</v>
      </c>
    </row>
    <row r="1129" spans="1:7" x14ac:dyDescent="0.2">
      <c r="A1129" s="1">
        <v>1127</v>
      </c>
      <c r="B1129">
        <v>267.519881</v>
      </c>
      <c r="C1129">
        <v>6.9745999999999996E-11</v>
      </c>
      <c r="D1129">
        <v>70.7</v>
      </c>
      <c r="E1129">
        <v>82.6</v>
      </c>
      <c r="F1129">
        <v>88.1</v>
      </c>
      <c r="G1129">
        <v>0</v>
      </c>
    </row>
    <row r="1130" spans="1:7" x14ac:dyDescent="0.2">
      <c r="A1130" s="1">
        <v>1128</v>
      </c>
      <c r="B1130">
        <v>267.74869100000001</v>
      </c>
      <c r="C1130">
        <v>6.9629000000000001E-11</v>
      </c>
      <c r="D1130">
        <v>70.7</v>
      </c>
      <c r="E1130">
        <v>82.6</v>
      </c>
      <c r="F1130">
        <v>87.9</v>
      </c>
      <c r="G1130">
        <v>0</v>
      </c>
    </row>
    <row r="1131" spans="1:7" x14ac:dyDescent="0.2">
      <c r="A1131" s="1">
        <v>1129</v>
      </c>
      <c r="B1131">
        <v>267.99063000000001</v>
      </c>
      <c r="C1131">
        <v>6.9894999999999995E-11</v>
      </c>
      <c r="D1131">
        <v>70.7</v>
      </c>
      <c r="E1131">
        <v>83.2</v>
      </c>
      <c r="F1131">
        <v>87.7</v>
      </c>
      <c r="G1131">
        <v>0</v>
      </c>
    </row>
    <row r="1132" spans="1:7" x14ac:dyDescent="0.2">
      <c r="A1132" s="1">
        <v>1130</v>
      </c>
      <c r="B1132">
        <v>268.23099200000001</v>
      </c>
      <c r="C1132">
        <v>6.9798999999999999E-11</v>
      </c>
      <c r="D1132">
        <v>70.8</v>
      </c>
      <c r="E1132">
        <v>83.2</v>
      </c>
      <c r="F1132">
        <v>87.5</v>
      </c>
      <c r="G1132">
        <v>0</v>
      </c>
    </row>
    <row r="1133" spans="1:7" x14ac:dyDescent="0.2">
      <c r="A1133" s="1">
        <v>1131</v>
      </c>
      <c r="B1133">
        <v>268.47176000000002</v>
      </c>
      <c r="C1133">
        <v>6.9769999999999995E-11</v>
      </c>
      <c r="D1133">
        <v>70.8</v>
      </c>
      <c r="E1133">
        <v>83.2</v>
      </c>
      <c r="F1133">
        <v>87.3</v>
      </c>
      <c r="G1133">
        <v>0</v>
      </c>
    </row>
    <row r="1134" spans="1:7" x14ac:dyDescent="0.2">
      <c r="A1134" s="1">
        <v>1132</v>
      </c>
      <c r="B1134">
        <v>268.70068900000001</v>
      </c>
      <c r="C1134">
        <v>6.9617999999999997E-11</v>
      </c>
      <c r="D1134">
        <v>70.900000000000006</v>
      </c>
      <c r="E1134">
        <v>83.2</v>
      </c>
      <c r="F1134">
        <v>87.1</v>
      </c>
      <c r="G1134">
        <v>0</v>
      </c>
    </row>
    <row r="1135" spans="1:7" x14ac:dyDescent="0.2">
      <c r="A1135" s="1">
        <v>1133</v>
      </c>
      <c r="B1135">
        <v>268.93092899999999</v>
      </c>
      <c r="C1135">
        <v>6.9961000000000005E-11</v>
      </c>
      <c r="D1135">
        <v>70.900000000000006</v>
      </c>
      <c r="E1135">
        <v>83.9</v>
      </c>
      <c r="F1135">
        <v>86.9</v>
      </c>
      <c r="G1135">
        <v>0</v>
      </c>
    </row>
    <row r="1136" spans="1:7" x14ac:dyDescent="0.2">
      <c r="A1136" s="1">
        <v>1134</v>
      </c>
      <c r="B1136">
        <v>269.17030799999998</v>
      </c>
      <c r="C1136">
        <v>6.9706999999999998E-11</v>
      </c>
      <c r="D1136">
        <v>71</v>
      </c>
      <c r="E1136">
        <v>83.9</v>
      </c>
      <c r="F1136">
        <v>86.6</v>
      </c>
      <c r="G1136">
        <v>0</v>
      </c>
    </row>
    <row r="1137" spans="1:7" x14ac:dyDescent="0.2">
      <c r="A1137" s="1">
        <v>1135</v>
      </c>
      <c r="B1137">
        <v>269.41184199999998</v>
      </c>
      <c r="C1137">
        <v>-6.3731000000000005E-11</v>
      </c>
      <c r="D1137">
        <v>71.099999999999994</v>
      </c>
      <c r="E1137">
        <v>83.9</v>
      </c>
      <c r="F1137">
        <v>86.4</v>
      </c>
      <c r="G1137">
        <v>0</v>
      </c>
    </row>
    <row r="1138" spans="1:7" x14ac:dyDescent="0.2">
      <c r="A1138" s="1">
        <v>1136</v>
      </c>
      <c r="B1138">
        <v>269.65196600000002</v>
      </c>
      <c r="C1138">
        <v>-6.3143999999999997E-11</v>
      </c>
      <c r="D1138">
        <v>71.2</v>
      </c>
      <c r="E1138">
        <v>83.9</v>
      </c>
      <c r="F1138">
        <v>86.1</v>
      </c>
      <c r="G1138">
        <v>0</v>
      </c>
    </row>
    <row r="1139" spans="1:7" x14ac:dyDescent="0.2">
      <c r="A1139" s="1">
        <v>1137</v>
      </c>
      <c r="B1139">
        <v>269.890737</v>
      </c>
      <c r="C1139">
        <v>-6.3202000000000003E-11</v>
      </c>
      <c r="D1139">
        <v>71.3</v>
      </c>
      <c r="E1139">
        <v>84.6</v>
      </c>
      <c r="F1139">
        <v>85.9</v>
      </c>
      <c r="G1139">
        <v>0</v>
      </c>
    </row>
    <row r="1140" spans="1:7" x14ac:dyDescent="0.2">
      <c r="A1140" s="1">
        <v>1138</v>
      </c>
      <c r="B1140">
        <v>270.121668</v>
      </c>
      <c r="C1140">
        <v>-6.2863999999999999E-11</v>
      </c>
      <c r="D1140">
        <v>71.3</v>
      </c>
      <c r="E1140">
        <v>84.6</v>
      </c>
      <c r="F1140">
        <v>85.6</v>
      </c>
      <c r="G1140">
        <v>0</v>
      </c>
    </row>
    <row r="1141" spans="1:7" x14ac:dyDescent="0.2">
      <c r="A1141" s="1">
        <v>1139</v>
      </c>
      <c r="B1141">
        <v>270.349423</v>
      </c>
      <c r="C1141">
        <v>-7.9255000000000002E-11</v>
      </c>
      <c r="D1141">
        <v>71.400000000000006</v>
      </c>
      <c r="E1141">
        <v>84.6</v>
      </c>
      <c r="F1141">
        <v>85.4</v>
      </c>
      <c r="G1141">
        <v>0</v>
      </c>
    </row>
    <row r="1142" spans="1:7" x14ac:dyDescent="0.2">
      <c r="A1142" s="1">
        <v>1140</v>
      </c>
      <c r="B1142">
        <v>270.59024399999998</v>
      </c>
      <c r="C1142">
        <v>-6.5578999999999999E-11</v>
      </c>
      <c r="D1142">
        <v>71.5</v>
      </c>
      <c r="E1142">
        <v>84.6</v>
      </c>
      <c r="F1142">
        <v>85.1</v>
      </c>
      <c r="G1142">
        <v>0</v>
      </c>
    </row>
    <row r="1143" spans="1:7" x14ac:dyDescent="0.2">
      <c r="A1143" s="1">
        <v>1141</v>
      </c>
      <c r="B1143">
        <v>270.82908400000002</v>
      </c>
      <c r="C1143">
        <v>-6.4448000000000003E-11</v>
      </c>
      <c r="D1143">
        <v>71.599999999999994</v>
      </c>
      <c r="E1143">
        <v>85.2</v>
      </c>
      <c r="F1143">
        <v>84.8</v>
      </c>
      <c r="G1143">
        <v>0</v>
      </c>
    </row>
    <row r="1144" spans="1:7" x14ac:dyDescent="0.2">
      <c r="A1144" s="1">
        <v>1142</v>
      </c>
      <c r="B1144">
        <v>271.070986</v>
      </c>
      <c r="C1144">
        <v>-6.4249000000000002E-11</v>
      </c>
      <c r="D1144">
        <v>71.7</v>
      </c>
      <c r="E1144">
        <v>85.2</v>
      </c>
      <c r="F1144">
        <v>84.6</v>
      </c>
      <c r="G1144">
        <v>0</v>
      </c>
    </row>
    <row r="1145" spans="1:7" x14ac:dyDescent="0.2">
      <c r="A1145" s="1">
        <v>1143</v>
      </c>
      <c r="B1145">
        <v>271.309934</v>
      </c>
      <c r="C1145">
        <v>-8.9592000000000002E-11</v>
      </c>
      <c r="D1145">
        <v>71.8</v>
      </c>
      <c r="E1145">
        <v>85.2</v>
      </c>
      <c r="F1145">
        <v>84.3</v>
      </c>
      <c r="G1145">
        <v>0</v>
      </c>
    </row>
    <row r="1146" spans="1:7" x14ac:dyDescent="0.2">
      <c r="A1146" s="1">
        <v>1144</v>
      </c>
      <c r="B1146">
        <v>271.54994499999998</v>
      </c>
      <c r="C1146">
        <v>-6.7187999999999998E-11</v>
      </c>
      <c r="D1146">
        <v>71.8</v>
      </c>
      <c r="E1146">
        <v>85.2</v>
      </c>
      <c r="F1146">
        <v>84</v>
      </c>
      <c r="G1146">
        <v>0</v>
      </c>
    </row>
    <row r="1147" spans="1:7" x14ac:dyDescent="0.2">
      <c r="A1147" s="1">
        <v>1145</v>
      </c>
      <c r="B1147">
        <v>271.77839799999998</v>
      </c>
      <c r="C1147">
        <v>-6.5540000000000001E-11</v>
      </c>
      <c r="D1147">
        <v>71.900000000000006</v>
      </c>
      <c r="E1147">
        <v>85.8</v>
      </c>
      <c r="F1147">
        <v>83.7</v>
      </c>
      <c r="G1147">
        <v>0</v>
      </c>
    </row>
    <row r="1148" spans="1:7" x14ac:dyDescent="0.2">
      <c r="A1148" s="1">
        <v>1146</v>
      </c>
      <c r="B1148">
        <v>272.00617999999997</v>
      </c>
      <c r="C1148">
        <v>-6.5340000000000004E-11</v>
      </c>
      <c r="D1148">
        <v>72</v>
      </c>
      <c r="E1148">
        <v>85.8</v>
      </c>
      <c r="F1148">
        <v>83.5</v>
      </c>
      <c r="G1148">
        <v>0</v>
      </c>
    </row>
    <row r="1149" spans="1:7" x14ac:dyDescent="0.2">
      <c r="A1149" s="1">
        <v>1147</v>
      </c>
      <c r="B1149">
        <v>272.24784</v>
      </c>
      <c r="C1149">
        <v>1.07293E-10</v>
      </c>
      <c r="D1149">
        <v>72</v>
      </c>
      <c r="E1149">
        <v>85.8</v>
      </c>
      <c r="F1149">
        <v>83.2</v>
      </c>
      <c r="G1149">
        <v>0</v>
      </c>
    </row>
    <row r="1150" spans="1:7" x14ac:dyDescent="0.2">
      <c r="A1150" s="1">
        <v>1148</v>
      </c>
      <c r="B1150">
        <v>272.48744499999998</v>
      </c>
      <c r="C1150">
        <v>-7.3822000000000001E-11</v>
      </c>
      <c r="D1150">
        <v>72.099999999999994</v>
      </c>
      <c r="E1150">
        <v>85.8</v>
      </c>
      <c r="F1150">
        <v>82.9</v>
      </c>
      <c r="G1150">
        <v>0</v>
      </c>
    </row>
    <row r="1151" spans="1:7" x14ac:dyDescent="0.2">
      <c r="A1151" s="1">
        <v>1149</v>
      </c>
      <c r="B1151">
        <v>272.728227</v>
      </c>
      <c r="C1151">
        <v>-6.7104999999999997E-11</v>
      </c>
      <c r="D1151">
        <v>72.099999999999994</v>
      </c>
      <c r="E1151">
        <v>85.8</v>
      </c>
      <c r="F1151">
        <v>82.6</v>
      </c>
      <c r="G1151">
        <v>0</v>
      </c>
    </row>
    <row r="1152" spans="1:7" x14ac:dyDescent="0.2">
      <c r="A1152" s="1">
        <v>1150</v>
      </c>
      <c r="B1152">
        <v>272.95896900000002</v>
      </c>
      <c r="C1152">
        <v>-6.6761000000000006E-11</v>
      </c>
      <c r="D1152">
        <v>72.099999999999994</v>
      </c>
      <c r="E1152">
        <v>86.4</v>
      </c>
      <c r="F1152">
        <v>82.3</v>
      </c>
      <c r="G1152">
        <v>0</v>
      </c>
    </row>
    <row r="1153" spans="1:7" x14ac:dyDescent="0.2">
      <c r="A1153" s="1">
        <v>1151</v>
      </c>
      <c r="B1153">
        <v>273.18681500000002</v>
      </c>
      <c r="C1153">
        <v>-6.5665999999999996E-11</v>
      </c>
      <c r="D1153">
        <v>72.2</v>
      </c>
      <c r="E1153">
        <v>86.4</v>
      </c>
      <c r="F1153">
        <v>82</v>
      </c>
      <c r="G1153">
        <v>0</v>
      </c>
    </row>
    <row r="1154" spans="1:7" x14ac:dyDescent="0.2">
      <c r="A1154" s="1">
        <v>1152</v>
      </c>
      <c r="B1154">
        <v>273.426132</v>
      </c>
      <c r="C1154">
        <v>7.4218999999999995E-11</v>
      </c>
      <c r="D1154">
        <v>72.2</v>
      </c>
      <c r="E1154">
        <v>86.4</v>
      </c>
      <c r="F1154">
        <v>81.7</v>
      </c>
      <c r="G1154">
        <v>0</v>
      </c>
    </row>
    <row r="1155" spans="1:7" x14ac:dyDescent="0.2">
      <c r="A1155" s="1">
        <v>1153</v>
      </c>
      <c r="B1155">
        <v>273.666425</v>
      </c>
      <c r="C1155">
        <v>6.9588999999999994E-11</v>
      </c>
      <c r="D1155">
        <v>72.2</v>
      </c>
      <c r="E1155">
        <v>86.4</v>
      </c>
      <c r="F1155">
        <v>81.400000000000006</v>
      </c>
      <c r="G1155">
        <v>0</v>
      </c>
    </row>
    <row r="1156" spans="1:7" x14ac:dyDescent="0.2">
      <c r="A1156" s="1">
        <v>1154</v>
      </c>
      <c r="B1156">
        <v>273.905213</v>
      </c>
      <c r="C1156">
        <v>6.8805000000000002E-11</v>
      </c>
      <c r="D1156">
        <v>72.3</v>
      </c>
      <c r="E1156">
        <v>87</v>
      </c>
      <c r="F1156">
        <v>81.099999999999994</v>
      </c>
      <c r="G1156">
        <v>0</v>
      </c>
    </row>
    <row r="1157" spans="1:7" x14ac:dyDescent="0.2">
      <c r="A1157" s="1">
        <v>1155</v>
      </c>
      <c r="B1157">
        <v>274.14414199999999</v>
      </c>
      <c r="C1157">
        <v>6.8814999999999997E-11</v>
      </c>
      <c r="D1157">
        <v>72.3</v>
      </c>
      <c r="E1157">
        <v>87</v>
      </c>
      <c r="F1157">
        <v>80.8</v>
      </c>
      <c r="G1157">
        <v>0</v>
      </c>
    </row>
    <row r="1158" spans="1:7" x14ac:dyDescent="0.2">
      <c r="A1158" s="1">
        <v>1156</v>
      </c>
      <c r="B1158">
        <v>274.38597900000002</v>
      </c>
      <c r="C1158">
        <v>8.2191999999999994E-11</v>
      </c>
      <c r="D1158">
        <v>72.400000000000006</v>
      </c>
      <c r="E1158">
        <v>87</v>
      </c>
      <c r="F1158">
        <v>80.5</v>
      </c>
      <c r="G1158">
        <v>0</v>
      </c>
    </row>
    <row r="1159" spans="1:7" x14ac:dyDescent="0.2">
      <c r="A1159" s="1">
        <v>1157</v>
      </c>
      <c r="B1159">
        <v>274.62458600000002</v>
      </c>
      <c r="C1159">
        <v>7.4087E-11</v>
      </c>
      <c r="D1159">
        <v>72.400000000000006</v>
      </c>
      <c r="E1159">
        <v>87</v>
      </c>
      <c r="F1159">
        <v>80.2</v>
      </c>
      <c r="G1159">
        <v>0</v>
      </c>
    </row>
    <row r="1160" spans="1:7" x14ac:dyDescent="0.2">
      <c r="A1160" s="1">
        <v>1158</v>
      </c>
      <c r="B1160">
        <v>274.85488900000001</v>
      </c>
      <c r="C1160">
        <v>7.2814999999999996E-11</v>
      </c>
      <c r="D1160">
        <v>72.5</v>
      </c>
      <c r="E1160">
        <v>87.3</v>
      </c>
      <c r="F1160">
        <v>79.900000000000006</v>
      </c>
      <c r="G1160">
        <v>0</v>
      </c>
    </row>
    <row r="1161" spans="1:7" x14ac:dyDescent="0.2">
      <c r="A1161" s="1">
        <v>1159</v>
      </c>
      <c r="B1161">
        <v>275.08228600000001</v>
      </c>
      <c r="C1161">
        <v>7.2510000000000003E-11</v>
      </c>
      <c r="D1161">
        <v>72.5</v>
      </c>
      <c r="E1161">
        <v>87.3</v>
      </c>
      <c r="F1161">
        <v>79.599999999999994</v>
      </c>
      <c r="G1161">
        <v>0</v>
      </c>
    </row>
    <row r="1162" spans="1:7" x14ac:dyDescent="0.2">
      <c r="A1162" s="1">
        <v>1160</v>
      </c>
      <c r="B1162">
        <v>275.32196699999997</v>
      </c>
      <c r="C1162">
        <v>7.6505999999999994E-11</v>
      </c>
      <c r="D1162">
        <v>72.599999999999994</v>
      </c>
      <c r="E1162">
        <v>87.3</v>
      </c>
      <c r="F1162">
        <v>79.3</v>
      </c>
      <c r="G1162">
        <v>0</v>
      </c>
    </row>
    <row r="1163" spans="1:7" x14ac:dyDescent="0.2">
      <c r="A1163" s="1">
        <v>1161</v>
      </c>
      <c r="B1163">
        <v>275.561305</v>
      </c>
      <c r="C1163">
        <v>7.3021000000000006E-11</v>
      </c>
      <c r="D1163">
        <v>72.599999999999994</v>
      </c>
      <c r="E1163">
        <v>87.3</v>
      </c>
      <c r="F1163">
        <v>79</v>
      </c>
      <c r="G1163">
        <v>0</v>
      </c>
    </row>
    <row r="1164" spans="1:7" x14ac:dyDescent="0.2">
      <c r="A1164" s="1">
        <v>1162</v>
      </c>
      <c r="B1164">
        <v>275.80140599999999</v>
      </c>
      <c r="C1164">
        <v>7.2725E-11</v>
      </c>
      <c r="D1164">
        <v>72.7</v>
      </c>
      <c r="E1164">
        <v>87.6</v>
      </c>
      <c r="F1164">
        <v>78.7</v>
      </c>
      <c r="G1164">
        <v>0</v>
      </c>
    </row>
    <row r="1165" spans="1:7" x14ac:dyDescent="0.2">
      <c r="A1165" s="1">
        <v>1163</v>
      </c>
      <c r="B1165">
        <v>276.040323</v>
      </c>
      <c r="C1165">
        <v>7.2605000000000004E-11</v>
      </c>
      <c r="D1165">
        <v>72.7</v>
      </c>
      <c r="E1165">
        <v>87.6</v>
      </c>
      <c r="F1165">
        <v>78.400000000000006</v>
      </c>
      <c r="G1165">
        <v>0</v>
      </c>
    </row>
    <row r="1166" spans="1:7" x14ac:dyDescent="0.2">
      <c r="A1166" s="1">
        <v>1164</v>
      </c>
      <c r="B1166">
        <v>276.29568699999999</v>
      </c>
      <c r="C1166">
        <v>7.2457000000000001E-11</v>
      </c>
      <c r="D1166">
        <v>72.7</v>
      </c>
      <c r="E1166">
        <v>87.6</v>
      </c>
      <c r="F1166">
        <v>78.099999999999994</v>
      </c>
      <c r="G1166">
        <v>0</v>
      </c>
    </row>
    <row r="1167" spans="1:7" x14ac:dyDescent="0.2">
      <c r="A1167" s="1">
        <v>1165</v>
      </c>
      <c r="B1167">
        <v>276.53621399999997</v>
      </c>
      <c r="C1167">
        <v>7.2410999999999994E-11</v>
      </c>
      <c r="D1167">
        <v>72.8</v>
      </c>
      <c r="E1167">
        <v>87.6</v>
      </c>
      <c r="F1167">
        <v>77.8</v>
      </c>
      <c r="G1167">
        <v>0</v>
      </c>
    </row>
    <row r="1168" spans="1:7" x14ac:dyDescent="0.2">
      <c r="A1168" s="1">
        <v>1166</v>
      </c>
      <c r="B1168">
        <v>276.76675999999998</v>
      </c>
      <c r="C1168">
        <v>7.2541999999999994E-11</v>
      </c>
      <c r="D1168">
        <v>72.8</v>
      </c>
      <c r="E1168">
        <v>87.6</v>
      </c>
      <c r="F1168">
        <v>77.599999999999994</v>
      </c>
      <c r="G1168">
        <v>0</v>
      </c>
    </row>
    <row r="1169" spans="1:7" x14ac:dyDescent="0.2">
      <c r="A1169" s="1">
        <v>1167</v>
      </c>
      <c r="B1169">
        <v>276.99600900000002</v>
      </c>
      <c r="C1169">
        <v>7.2466999999999996E-11</v>
      </c>
      <c r="D1169">
        <v>72.900000000000006</v>
      </c>
      <c r="E1169">
        <v>87.6</v>
      </c>
      <c r="F1169">
        <v>77.3</v>
      </c>
      <c r="G1169">
        <v>0</v>
      </c>
    </row>
    <row r="1170" spans="1:7" x14ac:dyDescent="0.2">
      <c r="A1170" s="1">
        <v>1168</v>
      </c>
      <c r="B1170">
        <v>277.23507899999998</v>
      </c>
      <c r="C1170">
        <v>7.2487E-11</v>
      </c>
      <c r="D1170">
        <v>73</v>
      </c>
      <c r="E1170">
        <v>87.6</v>
      </c>
      <c r="F1170">
        <v>77</v>
      </c>
      <c r="G1170">
        <v>0</v>
      </c>
    </row>
    <row r="1171" spans="1:7" x14ac:dyDescent="0.2">
      <c r="A1171" s="1">
        <v>1169</v>
      </c>
      <c r="B1171">
        <v>277.47673600000002</v>
      </c>
      <c r="C1171">
        <v>7.2453000000000006E-11</v>
      </c>
      <c r="D1171">
        <v>73</v>
      </c>
      <c r="E1171">
        <v>87.6</v>
      </c>
      <c r="F1171">
        <v>76.7</v>
      </c>
      <c r="G1171">
        <v>0</v>
      </c>
    </row>
    <row r="1172" spans="1:7" x14ac:dyDescent="0.2">
      <c r="A1172" s="1">
        <v>1170</v>
      </c>
      <c r="B1172">
        <v>277.70625100000001</v>
      </c>
      <c r="C1172">
        <v>7.2364000000000005E-11</v>
      </c>
      <c r="D1172">
        <v>73</v>
      </c>
      <c r="E1172">
        <v>87.6</v>
      </c>
      <c r="F1172">
        <v>76.400000000000006</v>
      </c>
      <c r="G1172">
        <v>0</v>
      </c>
    </row>
    <row r="1173" spans="1:7" x14ac:dyDescent="0.2">
      <c r="A1173" s="1">
        <v>1171</v>
      </c>
      <c r="B1173">
        <v>277.93525199999999</v>
      </c>
      <c r="C1173">
        <v>7.2752999999999994E-11</v>
      </c>
      <c r="D1173">
        <v>73</v>
      </c>
      <c r="E1173">
        <v>87.6</v>
      </c>
      <c r="F1173">
        <v>76.2</v>
      </c>
      <c r="G1173">
        <v>0</v>
      </c>
    </row>
    <row r="1174" spans="1:7" x14ac:dyDescent="0.2">
      <c r="A1174" s="1">
        <v>1172</v>
      </c>
      <c r="B1174">
        <v>278.17612300000002</v>
      </c>
      <c r="C1174">
        <v>7.2520999999999994E-11</v>
      </c>
      <c r="D1174">
        <v>73.099999999999994</v>
      </c>
      <c r="E1174">
        <v>87.6</v>
      </c>
      <c r="F1174">
        <v>75.900000000000006</v>
      </c>
      <c r="G1174">
        <v>0</v>
      </c>
    </row>
    <row r="1175" spans="1:7" x14ac:dyDescent="0.2">
      <c r="A1175" s="1">
        <v>1173</v>
      </c>
      <c r="B1175">
        <v>278.41592600000001</v>
      </c>
      <c r="C1175">
        <v>7.2555000000000002E-11</v>
      </c>
      <c r="D1175">
        <v>73.2</v>
      </c>
      <c r="E1175">
        <v>87.6</v>
      </c>
      <c r="F1175">
        <v>75.7</v>
      </c>
      <c r="G1175">
        <v>0</v>
      </c>
    </row>
    <row r="1176" spans="1:7" x14ac:dyDescent="0.2">
      <c r="A1176" s="1">
        <v>1174</v>
      </c>
      <c r="B1176">
        <v>278.65582699999999</v>
      </c>
      <c r="C1176">
        <v>7.2462000000000005E-11</v>
      </c>
      <c r="D1176">
        <v>73.2</v>
      </c>
      <c r="E1176">
        <v>87.6</v>
      </c>
      <c r="F1176">
        <v>75.400000000000006</v>
      </c>
      <c r="G1176">
        <v>0</v>
      </c>
    </row>
    <row r="1177" spans="1:7" x14ac:dyDescent="0.2">
      <c r="A1177" s="1">
        <v>1175</v>
      </c>
      <c r="B1177">
        <v>278.89560799999998</v>
      </c>
      <c r="C1177">
        <v>7.2526999999999994E-11</v>
      </c>
      <c r="D1177">
        <v>73.3</v>
      </c>
      <c r="E1177">
        <v>87.4</v>
      </c>
      <c r="F1177">
        <v>75.099999999999994</v>
      </c>
      <c r="G1177">
        <v>0</v>
      </c>
    </row>
    <row r="1178" spans="1:7" x14ac:dyDescent="0.2">
      <c r="A1178" s="1">
        <v>1176</v>
      </c>
      <c r="B1178">
        <v>279.135536</v>
      </c>
      <c r="C1178">
        <v>7.2487999999999996E-11</v>
      </c>
      <c r="D1178">
        <v>73.3</v>
      </c>
      <c r="E1178">
        <v>87.4</v>
      </c>
      <c r="F1178">
        <v>74.900000000000006</v>
      </c>
      <c r="G1178">
        <v>0</v>
      </c>
    </row>
    <row r="1179" spans="1:7" x14ac:dyDescent="0.2">
      <c r="A1179" s="1">
        <v>1177</v>
      </c>
      <c r="B1179">
        <v>279.37617999999998</v>
      </c>
      <c r="C1179">
        <v>7.2341999999999997E-11</v>
      </c>
      <c r="D1179">
        <v>73.3</v>
      </c>
      <c r="E1179">
        <v>87.4</v>
      </c>
      <c r="F1179">
        <v>74.599999999999994</v>
      </c>
      <c r="G1179">
        <v>0</v>
      </c>
    </row>
    <row r="1180" spans="1:7" x14ac:dyDescent="0.2">
      <c r="A1180" s="1">
        <v>1178</v>
      </c>
      <c r="B1180">
        <v>279.61592899999999</v>
      </c>
      <c r="C1180">
        <v>7.2561999999999997E-11</v>
      </c>
      <c r="D1180">
        <v>73.3</v>
      </c>
      <c r="E1180">
        <v>87.4</v>
      </c>
      <c r="F1180">
        <v>74.400000000000006</v>
      </c>
      <c r="G1180">
        <v>0</v>
      </c>
    </row>
    <row r="1181" spans="1:7" x14ac:dyDescent="0.2">
      <c r="A1181" s="1">
        <v>1179</v>
      </c>
      <c r="B1181">
        <v>279.85440599999998</v>
      </c>
      <c r="C1181">
        <v>7.2870999999999998E-11</v>
      </c>
      <c r="D1181">
        <v>73.400000000000006</v>
      </c>
      <c r="E1181">
        <v>87.1</v>
      </c>
      <c r="F1181">
        <v>74.2</v>
      </c>
      <c r="G1181">
        <v>0</v>
      </c>
    </row>
    <row r="1182" spans="1:7" x14ac:dyDescent="0.2">
      <c r="A1182" s="1">
        <v>1180</v>
      </c>
      <c r="B1182">
        <v>280.09452900000002</v>
      </c>
      <c r="C1182">
        <v>7.3438000000000003E-11</v>
      </c>
      <c r="D1182">
        <v>73.400000000000006</v>
      </c>
      <c r="E1182">
        <v>87.1</v>
      </c>
      <c r="F1182">
        <v>73.900000000000006</v>
      </c>
      <c r="G1182">
        <v>0</v>
      </c>
    </row>
    <row r="1183" spans="1:7" x14ac:dyDescent="0.2">
      <c r="A1183" s="1">
        <v>1181</v>
      </c>
      <c r="B1183">
        <v>280.33304199999998</v>
      </c>
      <c r="C1183">
        <v>7.4497999999999997E-11</v>
      </c>
      <c r="D1183">
        <v>73.400000000000006</v>
      </c>
      <c r="E1183">
        <v>87.1</v>
      </c>
      <c r="F1183">
        <v>73.7</v>
      </c>
      <c r="G1183">
        <v>0</v>
      </c>
    </row>
    <row r="1184" spans="1:7" x14ac:dyDescent="0.2">
      <c r="A1184" s="1">
        <v>1182</v>
      </c>
      <c r="B1184">
        <v>280.572767</v>
      </c>
      <c r="C1184">
        <v>7.4431999999999999E-11</v>
      </c>
      <c r="D1184">
        <v>73.400000000000006</v>
      </c>
      <c r="E1184">
        <v>87.1</v>
      </c>
      <c r="F1184">
        <v>73.5</v>
      </c>
      <c r="G1184">
        <v>0</v>
      </c>
    </row>
    <row r="1185" spans="1:7" x14ac:dyDescent="0.2">
      <c r="A1185" s="1">
        <v>1183</v>
      </c>
      <c r="B1185">
        <v>280.81131299999998</v>
      </c>
      <c r="C1185">
        <v>7.2918000000000001E-11</v>
      </c>
      <c r="D1185">
        <v>73.400000000000006</v>
      </c>
      <c r="E1185">
        <v>86.7</v>
      </c>
      <c r="F1185">
        <v>73.3</v>
      </c>
      <c r="G1185">
        <v>0</v>
      </c>
    </row>
    <row r="1186" spans="1:7" x14ac:dyDescent="0.2">
      <c r="A1186" s="1">
        <v>1184</v>
      </c>
      <c r="B1186">
        <v>281.05030699999998</v>
      </c>
      <c r="C1186">
        <v>7.2748999999999999E-11</v>
      </c>
      <c r="D1186">
        <v>73.5</v>
      </c>
      <c r="E1186">
        <v>86.7</v>
      </c>
      <c r="F1186">
        <v>73.099999999999994</v>
      </c>
      <c r="G1186">
        <v>0</v>
      </c>
    </row>
    <row r="1187" spans="1:7" x14ac:dyDescent="0.2">
      <c r="A1187" s="1">
        <v>1185</v>
      </c>
      <c r="B1187">
        <v>281.28059200000001</v>
      </c>
      <c r="C1187">
        <v>7.2808000000000001E-11</v>
      </c>
      <c r="D1187">
        <v>73.5</v>
      </c>
      <c r="E1187">
        <v>86.7</v>
      </c>
      <c r="F1187">
        <v>72.900000000000006</v>
      </c>
      <c r="G1187">
        <v>0</v>
      </c>
    </row>
    <row r="1188" spans="1:7" x14ac:dyDescent="0.2">
      <c r="A1188" s="1">
        <v>1186</v>
      </c>
      <c r="B1188">
        <v>281.510918</v>
      </c>
      <c r="C1188">
        <v>7.2716E-11</v>
      </c>
      <c r="D1188">
        <v>73.5</v>
      </c>
      <c r="E1188">
        <v>86.7</v>
      </c>
      <c r="F1188">
        <v>72.7</v>
      </c>
      <c r="G1188">
        <v>0</v>
      </c>
    </row>
    <row r="1189" spans="1:7" x14ac:dyDescent="0.2">
      <c r="A1189" s="1">
        <v>1187</v>
      </c>
      <c r="B1189">
        <v>281.75272100000001</v>
      </c>
      <c r="C1189">
        <v>7.2966999999999995E-11</v>
      </c>
      <c r="D1189">
        <v>73.5</v>
      </c>
      <c r="E1189">
        <v>86.3</v>
      </c>
      <c r="F1189">
        <v>72.5</v>
      </c>
      <c r="G1189">
        <v>0</v>
      </c>
    </row>
    <row r="1190" spans="1:7" x14ac:dyDescent="0.2">
      <c r="A1190" s="1">
        <v>1188</v>
      </c>
      <c r="B1190">
        <v>281.992773</v>
      </c>
      <c r="C1190">
        <v>7.3096999999999998E-11</v>
      </c>
      <c r="D1190">
        <v>73.5</v>
      </c>
      <c r="E1190">
        <v>86.3</v>
      </c>
      <c r="F1190">
        <v>72.400000000000006</v>
      </c>
      <c r="G1190">
        <v>0</v>
      </c>
    </row>
    <row r="1191" spans="1:7" x14ac:dyDescent="0.2">
      <c r="A1191" s="1">
        <v>1189</v>
      </c>
      <c r="B1191">
        <v>282.23128700000001</v>
      </c>
      <c r="C1191">
        <v>7.3233999999999998E-11</v>
      </c>
      <c r="D1191">
        <v>73.5</v>
      </c>
      <c r="E1191">
        <v>86.3</v>
      </c>
      <c r="F1191">
        <v>72.2</v>
      </c>
      <c r="G1191">
        <v>0</v>
      </c>
    </row>
    <row r="1192" spans="1:7" x14ac:dyDescent="0.2">
      <c r="A1192" s="1">
        <v>1190</v>
      </c>
      <c r="B1192">
        <v>282.472759</v>
      </c>
      <c r="C1192">
        <v>7.3096000000000003E-11</v>
      </c>
      <c r="D1192">
        <v>73.5</v>
      </c>
      <c r="E1192">
        <v>86.3</v>
      </c>
      <c r="F1192">
        <v>72</v>
      </c>
      <c r="G1192">
        <v>0</v>
      </c>
    </row>
    <row r="1193" spans="1:7" x14ac:dyDescent="0.2">
      <c r="A1193" s="1">
        <v>1191</v>
      </c>
      <c r="B1193">
        <v>282.71125899999998</v>
      </c>
      <c r="C1193">
        <v>7.2923000000000005E-11</v>
      </c>
      <c r="D1193">
        <v>73.5</v>
      </c>
      <c r="E1193">
        <v>86.3</v>
      </c>
      <c r="F1193">
        <v>71.900000000000006</v>
      </c>
      <c r="G1193">
        <v>0</v>
      </c>
    </row>
    <row r="1194" spans="1:7" x14ac:dyDescent="0.2">
      <c r="A1194" s="1">
        <v>1192</v>
      </c>
      <c r="B1194">
        <v>282.94169499999998</v>
      </c>
      <c r="C1194">
        <v>7.2486000000000004E-11</v>
      </c>
      <c r="D1194">
        <v>73.5</v>
      </c>
      <c r="E1194">
        <v>85.8</v>
      </c>
      <c r="F1194">
        <v>71.7</v>
      </c>
      <c r="G1194">
        <v>0</v>
      </c>
    </row>
    <row r="1195" spans="1:7" x14ac:dyDescent="0.2">
      <c r="A1195" s="1">
        <v>1193</v>
      </c>
      <c r="B1195">
        <v>283.16991200000001</v>
      </c>
      <c r="C1195">
        <v>7.3034000000000001E-11</v>
      </c>
      <c r="D1195">
        <v>73.5</v>
      </c>
      <c r="E1195">
        <v>85.8</v>
      </c>
      <c r="F1195">
        <v>71.599999999999994</v>
      </c>
      <c r="G1195">
        <v>0</v>
      </c>
    </row>
    <row r="1196" spans="1:7" x14ac:dyDescent="0.2">
      <c r="A1196" s="1">
        <v>1194</v>
      </c>
      <c r="B1196">
        <v>283.40838100000002</v>
      </c>
      <c r="C1196">
        <v>7.3043999999999996E-11</v>
      </c>
      <c r="D1196">
        <v>73.400000000000006</v>
      </c>
      <c r="E1196">
        <v>85.8</v>
      </c>
      <c r="F1196">
        <v>71.5</v>
      </c>
      <c r="G1196">
        <v>0</v>
      </c>
    </row>
    <row r="1197" spans="1:7" x14ac:dyDescent="0.2">
      <c r="A1197" s="1">
        <v>1195</v>
      </c>
      <c r="B1197">
        <v>283.64766500000002</v>
      </c>
      <c r="C1197">
        <v>7.3128000000000006E-11</v>
      </c>
      <c r="D1197">
        <v>73.400000000000006</v>
      </c>
      <c r="E1197">
        <v>85.8</v>
      </c>
      <c r="F1197">
        <v>71.400000000000006</v>
      </c>
      <c r="G1197">
        <v>0</v>
      </c>
    </row>
    <row r="1198" spans="1:7" x14ac:dyDescent="0.2">
      <c r="A1198" s="1">
        <v>1196</v>
      </c>
      <c r="B1198">
        <v>283.88629600000002</v>
      </c>
      <c r="C1198">
        <v>7.3061E-11</v>
      </c>
      <c r="D1198">
        <v>73.400000000000006</v>
      </c>
      <c r="E1198">
        <v>85.3</v>
      </c>
      <c r="F1198">
        <v>71.2</v>
      </c>
      <c r="G1198">
        <v>0</v>
      </c>
    </row>
    <row r="1199" spans="1:7" x14ac:dyDescent="0.2">
      <c r="A1199" s="1">
        <v>1197</v>
      </c>
      <c r="B1199">
        <v>284.12760200000002</v>
      </c>
      <c r="C1199">
        <v>7.3319000000000003E-11</v>
      </c>
      <c r="D1199">
        <v>73.400000000000006</v>
      </c>
      <c r="E1199">
        <v>85.3</v>
      </c>
      <c r="F1199">
        <v>71.099999999999994</v>
      </c>
      <c r="G1199">
        <v>0</v>
      </c>
    </row>
    <row r="1200" spans="1:7" x14ac:dyDescent="0.2">
      <c r="A1200" s="1">
        <v>1198</v>
      </c>
      <c r="B1200">
        <v>284.36637000000002</v>
      </c>
      <c r="C1200">
        <v>7.3346000000000002E-11</v>
      </c>
      <c r="D1200">
        <v>73.400000000000006</v>
      </c>
      <c r="E1200">
        <v>85.3</v>
      </c>
      <c r="F1200">
        <v>71</v>
      </c>
      <c r="G1200">
        <v>0</v>
      </c>
    </row>
    <row r="1201" spans="1:7" x14ac:dyDescent="0.2">
      <c r="A1201" s="1">
        <v>1199</v>
      </c>
      <c r="B1201">
        <v>284.60587900000002</v>
      </c>
      <c r="C1201">
        <v>7.3415999999999995E-11</v>
      </c>
      <c r="D1201">
        <v>73.400000000000006</v>
      </c>
      <c r="E1201">
        <v>85.3</v>
      </c>
      <c r="F1201">
        <v>71</v>
      </c>
      <c r="G1201">
        <v>0</v>
      </c>
    </row>
    <row r="1202" spans="1:7" x14ac:dyDescent="0.2">
      <c r="A1202" s="1">
        <v>1200</v>
      </c>
      <c r="B1202">
        <v>284.84560099999999</v>
      </c>
      <c r="C1202">
        <v>7.3378000000000005E-11</v>
      </c>
      <c r="D1202">
        <v>73.400000000000006</v>
      </c>
      <c r="E1202">
        <v>84.7</v>
      </c>
      <c r="F1202">
        <v>70.900000000000006</v>
      </c>
      <c r="G1202">
        <v>0</v>
      </c>
    </row>
    <row r="1203" spans="1:7" x14ac:dyDescent="0.2">
      <c r="A1203" s="1">
        <v>1201</v>
      </c>
      <c r="B1203">
        <v>285.08609100000001</v>
      </c>
      <c r="C1203">
        <v>7.3537999999999995E-11</v>
      </c>
      <c r="D1203">
        <v>73.400000000000006</v>
      </c>
      <c r="E1203">
        <v>84.7</v>
      </c>
      <c r="F1203">
        <v>70.8</v>
      </c>
      <c r="G1203">
        <v>0</v>
      </c>
    </row>
    <row r="1204" spans="1:7" x14ac:dyDescent="0.2">
      <c r="A1204" s="1">
        <v>1202</v>
      </c>
      <c r="B1204">
        <v>285.32575300000002</v>
      </c>
      <c r="C1204">
        <v>7.3756000000000004E-11</v>
      </c>
      <c r="D1204">
        <v>73.400000000000006</v>
      </c>
      <c r="E1204">
        <v>84.7</v>
      </c>
      <c r="F1204">
        <v>70.8</v>
      </c>
      <c r="G1204">
        <v>0</v>
      </c>
    </row>
    <row r="1205" spans="1:7" x14ac:dyDescent="0.2">
      <c r="A1205" s="1">
        <v>1203</v>
      </c>
      <c r="B1205">
        <v>285.56558000000001</v>
      </c>
      <c r="C1205">
        <v>7.3634000000000004E-11</v>
      </c>
      <c r="D1205">
        <v>73.400000000000006</v>
      </c>
      <c r="E1205">
        <v>84.7</v>
      </c>
      <c r="F1205">
        <v>70.7</v>
      </c>
      <c r="G1205">
        <v>0</v>
      </c>
    </row>
    <row r="1206" spans="1:7" x14ac:dyDescent="0.2">
      <c r="A1206" s="1">
        <v>1204</v>
      </c>
      <c r="B1206">
        <v>285.80409400000002</v>
      </c>
      <c r="C1206">
        <v>7.3732000000000005E-11</v>
      </c>
      <c r="D1206">
        <v>73.400000000000006</v>
      </c>
      <c r="E1206">
        <v>84.2</v>
      </c>
      <c r="F1206">
        <v>70.7</v>
      </c>
      <c r="G1206">
        <v>0</v>
      </c>
    </row>
    <row r="1207" spans="1:7" x14ac:dyDescent="0.2">
      <c r="A1207" s="1">
        <v>1205</v>
      </c>
      <c r="B1207">
        <v>286.04584699999998</v>
      </c>
      <c r="C1207">
        <v>7.3598000000000005E-11</v>
      </c>
      <c r="D1207">
        <v>73.5</v>
      </c>
      <c r="E1207">
        <v>84.2</v>
      </c>
      <c r="F1207">
        <v>70.599999999999994</v>
      </c>
      <c r="G1207">
        <v>0</v>
      </c>
    </row>
    <row r="1208" spans="1:7" x14ac:dyDescent="0.2">
      <c r="A1208" s="1">
        <v>1206</v>
      </c>
      <c r="B1208">
        <v>286.28614800000003</v>
      </c>
      <c r="C1208">
        <v>7.3741000000000004E-11</v>
      </c>
      <c r="D1208">
        <v>73.5</v>
      </c>
      <c r="E1208">
        <v>84.2</v>
      </c>
      <c r="F1208">
        <v>70.599999999999994</v>
      </c>
      <c r="G1208">
        <v>0</v>
      </c>
    </row>
    <row r="1209" spans="1:7" x14ac:dyDescent="0.2">
      <c r="A1209" s="1">
        <v>1207</v>
      </c>
      <c r="B1209">
        <v>286.52583499999997</v>
      </c>
      <c r="C1209">
        <v>7.3748999999999995E-11</v>
      </c>
      <c r="D1209">
        <v>73.5</v>
      </c>
      <c r="E1209">
        <v>84.2</v>
      </c>
      <c r="F1209">
        <v>70.599999999999994</v>
      </c>
      <c r="G1209">
        <v>0</v>
      </c>
    </row>
    <row r="1210" spans="1:7" x14ac:dyDescent="0.2">
      <c r="A1210" s="1">
        <v>1208</v>
      </c>
      <c r="B1210">
        <v>286.765762</v>
      </c>
      <c r="C1210">
        <v>7.3923999999999997E-11</v>
      </c>
      <c r="D1210">
        <v>73.5</v>
      </c>
      <c r="E1210">
        <v>83.6</v>
      </c>
      <c r="F1210">
        <v>70.599999999999994</v>
      </c>
      <c r="G1210">
        <v>0</v>
      </c>
    </row>
    <row r="1211" spans="1:7" x14ac:dyDescent="0.2">
      <c r="A1211" s="1">
        <v>1209</v>
      </c>
      <c r="B1211">
        <v>286.99328700000001</v>
      </c>
      <c r="C1211">
        <v>7.3804000000000002E-11</v>
      </c>
      <c r="D1211">
        <v>73.5</v>
      </c>
      <c r="E1211">
        <v>83.6</v>
      </c>
      <c r="F1211">
        <v>70.599999999999994</v>
      </c>
      <c r="G1211">
        <v>0</v>
      </c>
    </row>
    <row r="1212" spans="1:7" x14ac:dyDescent="0.2">
      <c r="A1212" s="1">
        <v>1210</v>
      </c>
      <c r="B1212">
        <v>287.22369500000002</v>
      </c>
      <c r="C1212">
        <v>7.3887999999999999E-11</v>
      </c>
      <c r="D1212">
        <v>73.5</v>
      </c>
      <c r="E1212">
        <v>83.6</v>
      </c>
      <c r="F1212">
        <v>70.599999999999994</v>
      </c>
      <c r="G1212">
        <v>0</v>
      </c>
    </row>
    <row r="1213" spans="1:7" x14ac:dyDescent="0.2">
      <c r="A1213" s="1">
        <v>1211</v>
      </c>
      <c r="B1213">
        <v>287.46364999999997</v>
      </c>
      <c r="C1213">
        <v>7.3781999999999994E-11</v>
      </c>
      <c r="D1213">
        <v>73.599999999999994</v>
      </c>
      <c r="E1213">
        <v>83.6</v>
      </c>
      <c r="F1213">
        <v>70.599999999999994</v>
      </c>
      <c r="G1213">
        <v>0</v>
      </c>
    </row>
    <row r="1214" spans="1:7" x14ac:dyDescent="0.2">
      <c r="A1214" s="1">
        <v>1212</v>
      </c>
      <c r="B1214">
        <v>287.70558799999998</v>
      </c>
      <c r="C1214">
        <v>7.3527999999999999E-11</v>
      </c>
      <c r="D1214">
        <v>73.599999999999994</v>
      </c>
      <c r="E1214">
        <v>83.6</v>
      </c>
      <c r="F1214">
        <v>70.599999999999994</v>
      </c>
      <c r="G1214">
        <v>0</v>
      </c>
    </row>
    <row r="1215" spans="1:7" x14ac:dyDescent="0.2">
      <c r="A1215" s="1">
        <v>1213</v>
      </c>
      <c r="B1215">
        <v>287.94422100000003</v>
      </c>
      <c r="C1215">
        <v>7.3634000000000004E-11</v>
      </c>
      <c r="D1215">
        <v>73.599999999999994</v>
      </c>
      <c r="E1215">
        <v>83</v>
      </c>
      <c r="F1215">
        <v>70.7</v>
      </c>
      <c r="G1215">
        <v>0</v>
      </c>
    </row>
    <row r="1216" spans="1:7" x14ac:dyDescent="0.2">
      <c r="A1216" s="1">
        <v>1214</v>
      </c>
      <c r="B1216">
        <v>288.18590999999998</v>
      </c>
      <c r="C1216">
        <v>7.3599999999999997E-11</v>
      </c>
      <c r="D1216">
        <v>73.599999999999994</v>
      </c>
      <c r="E1216">
        <v>83</v>
      </c>
      <c r="F1216">
        <v>70.7</v>
      </c>
      <c r="G1216">
        <v>0</v>
      </c>
    </row>
    <row r="1217" spans="1:7" x14ac:dyDescent="0.2">
      <c r="A1217" s="1">
        <v>1215</v>
      </c>
      <c r="B1217">
        <v>288.41502600000001</v>
      </c>
      <c r="C1217">
        <v>7.3608000000000001E-11</v>
      </c>
      <c r="D1217">
        <v>73.5</v>
      </c>
      <c r="E1217">
        <v>83</v>
      </c>
      <c r="F1217">
        <v>70.8</v>
      </c>
      <c r="G1217">
        <v>0</v>
      </c>
    </row>
    <row r="1218" spans="1:7" x14ac:dyDescent="0.2">
      <c r="A1218" s="1">
        <v>1216</v>
      </c>
      <c r="B1218">
        <v>288.64218799999998</v>
      </c>
      <c r="C1218">
        <v>7.3501E-11</v>
      </c>
      <c r="D1218">
        <v>73.5</v>
      </c>
      <c r="E1218">
        <v>83</v>
      </c>
      <c r="F1218">
        <v>70.8</v>
      </c>
      <c r="G1218">
        <v>0</v>
      </c>
    </row>
    <row r="1219" spans="1:7" x14ac:dyDescent="0.2">
      <c r="A1219" s="1">
        <v>1217</v>
      </c>
      <c r="B1219">
        <v>288.88369</v>
      </c>
      <c r="C1219">
        <v>7.3450999999999998E-11</v>
      </c>
      <c r="D1219">
        <v>73.5</v>
      </c>
      <c r="E1219">
        <v>82.4</v>
      </c>
      <c r="F1219">
        <v>70.900000000000006</v>
      </c>
      <c r="G1219">
        <v>0</v>
      </c>
    </row>
    <row r="1220" spans="1:7" x14ac:dyDescent="0.2">
      <c r="A1220" s="1">
        <v>1218</v>
      </c>
      <c r="B1220">
        <v>289.12364500000001</v>
      </c>
      <c r="C1220">
        <v>7.3447000000000002E-11</v>
      </c>
      <c r="D1220">
        <v>73.5</v>
      </c>
      <c r="E1220">
        <v>82.4</v>
      </c>
      <c r="F1220">
        <v>71</v>
      </c>
      <c r="G1220">
        <v>0</v>
      </c>
    </row>
    <row r="1221" spans="1:7" x14ac:dyDescent="0.2">
      <c r="A1221" s="1">
        <v>1219</v>
      </c>
      <c r="B1221">
        <v>289.36224600000003</v>
      </c>
      <c r="C1221">
        <v>7.3483000000000001E-11</v>
      </c>
      <c r="D1221">
        <v>73.400000000000006</v>
      </c>
      <c r="E1221">
        <v>82.4</v>
      </c>
      <c r="F1221">
        <v>71.099999999999994</v>
      </c>
      <c r="G1221">
        <v>0</v>
      </c>
    </row>
    <row r="1222" spans="1:7" x14ac:dyDescent="0.2">
      <c r="A1222" s="1">
        <v>1220</v>
      </c>
      <c r="B1222">
        <v>289.60193800000002</v>
      </c>
      <c r="C1222">
        <v>7.3435000000000003E-11</v>
      </c>
      <c r="D1222">
        <v>73.400000000000006</v>
      </c>
      <c r="E1222">
        <v>82.4</v>
      </c>
      <c r="F1222">
        <v>71.2</v>
      </c>
      <c r="G1222">
        <v>0</v>
      </c>
    </row>
    <row r="1223" spans="1:7" x14ac:dyDescent="0.2">
      <c r="A1223" s="1">
        <v>1221</v>
      </c>
      <c r="B1223">
        <v>289.84174999999999</v>
      </c>
      <c r="C1223">
        <v>7.3432000000000003E-11</v>
      </c>
      <c r="D1223">
        <v>73.3</v>
      </c>
      <c r="E1223">
        <v>81.8</v>
      </c>
      <c r="F1223">
        <v>71.3</v>
      </c>
      <c r="G1223">
        <v>0</v>
      </c>
    </row>
    <row r="1224" spans="1:7" x14ac:dyDescent="0.2">
      <c r="A1224" s="1">
        <v>1222</v>
      </c>
      <c r="B1224">
        <v>290.08173099999999</v>
      </c>
      <c r="C1224">
        <v>7.329E-11</v>
      </c>
      <c r="D1224">
        <v>73.3</v>
      </c>
      <c r="E1224">
        <v>81.8</v>
      </c>
      <c r="F1224">
        <v>71.400000000000006</v>
      </c>
      <c r="G1224">
        <v>0</v>
      </c>
    </row>
    <row r="1225" spans="1:7" x14ac:dyDescent="0.2">
      <c r="A1225" s="1">
        <v>1223</v>
      </c>
      <c r="B1225">
        <v>290.32219099999998</v>
      </c>
      <c r="C1225">
        <v>7.3251999999999997E-11</v>
      </c>
      <c r="D1225">
        <v>73.3</v>
      </c>
      <c r="E1225">
        <v>81.8</v>
      </c>
      <c r="F1225">
        <v>71.5</v>
      </c>
      <c r="G1225">
        <v>0</v>
      </c>
    </row>
    <row r="1226" spans="1:7" x14ac:dyDescent="0.2">
      <c r="A1226" s="1">
        <v>1224</v>
      </c>
      <c r="B1226">
        <v>290.56362100000001</v>
      </c>
      <c r="C1226">
        <v>7.3176000000000004E-11</v>
      </c>
      <c r="D1226">
        <v>73.3</v>
      </c>
      <c r="E1226">
        <v>81.8</v>
      </c>
      <c r="F1226">
        <v>71.7</v>
      </c>
      <c r="G1226">
        <v>0</v>
      </c>
    </row>
    <row r="1227" spans="1:7" x14ac:dyDescent="0.2">
      <c r="A1227" s="1">
        <v>1225</v>
      </c>
      <c r="B1227">
        <v>290.80208900000002</v>
      </c>
      <c r="C1227">
        <v>7.3319000000000003E-11</v>
      </c>
      <c r="D1227">
        <v>73.3</v>
      </c>
      <c r="E1227">
        <v>81.2</v>
      </c>
      <c r="F1227">
        <v>71.8</v>
      </c>
      <c r="G1227">
        <v>0</v>
      </c>
    </row>
    <row r="1228" spans="1:7" x14ac:dyDescent="0.2">
      <c r="A1228" s="1">
        <v>1226</v>
      </c>
      <c r="B1228">
        <v>291.03144200000003</v>
      </c>
      <c r="C1228">
        <v>7.3474999999999997E-11</v>
      </c>
      <c r="D1228">
        <v>73.2</v>
      </c>
      <c r="E1228">
        <v>81.2</v>
      </c>
      <c r="F1228">
        <v>72</v>
      </c>
      <c r="G1228">
        <v>0</v>
      </c>
    </row>
    <row r="1229" spans="1:7" x14ac:dyDescent="0.2">
      <c r="A1229" s="1">
        <v>1227</v>
      </c>
      <c r="B1229">
        <v>291.258422</v>
      </c>
      <c r="C1229">
        <v>7.2802999999999997E-11</v>
      </c>
      <c r="D1229">
        <v>73.2</v>
      </c>
      <c r="E1229">
        <v>81.2</v>
      </c>
      <c r="F1229">
        <v>72.099999999999994</v>
      </c>
      <c r="G1229">
        <v>0</v>
      </c>
    </row>
    <row r="1230" spans="1:7" x14ac:dyDescent="0.2">
      <c r="A1230" s="1">
        <v>1228</v>
      </c>
      <c r="B1230">
        <v>291.49928799999998</v>
      </c>
      <c r="C1230">
        <v>7.3229000000000006E-11</v>
      </c>
      <c r="D1230">
        <v>73.2</v>
      </c>
      <c r="E1230">
        <v>81.2</v>
      </c>
      <c r="F1230">
        <v>72.3</v>
      </c>
      <c r="G1230">
        <v>0</v>
      </c>
    </row>
    <row r="1231" spans="1:7" x14ac:dyDescent="0.2">
      <c r="A1231" s="1">
        <v>1229</v>
      </c>
      <c r="B1231">
        <v>291.73944999999998</v>
      </c>
      <c r="C1231">
        <v>7.3320999999999994E-11</v>
      </c>
      <c r="D1231">
        <v>73.099999999999994</v>
      </c>
      <c r="E1231">
        <v>80.7</v>
      </c>
      <c r="F1231">
        <v>72.400000000000006</v>
      </c>
      <c r="G1231">
        <v>0</v>
      </c>
    </row>
    <row r="1232" spans="1:7" x14ac:dyDescent="0.2">
      <c r="A1232" s="1">
        <v>1230</v>
      </c>
      <c r="B1232">
        <v>291.98098599999997</v>
      </c>
      <c r="C1232">
        <v>7.3334000000000002E-11</v>
      </c>
      <c r="D1232">
        <v>73.099999999999994</v>
      </c>
      <c r="E1232">
        <v>80.7</v>
      </c>
      <c r="F1232">
        <v>72.599999999999994</v>
      </c>
      <c r="G1232">
        <v>0</v>
      </c>
    </row>
    <row r="1233" spans="1:7" x14ac:dyDescent="0.2">
      <c r="A1233" s="1">
        <v>1231</v>
      </c>
      <c r="B1233">
        <v>292.209112</v>
      </c>
      <c r="C1233">
        <v>7.3301999999999999E-11</v>
      </c>
      <c r="D1233">
        <v>73</v>
      </c>
      <c r="E1233">
        <v>80.7</v>
      </c>
      <c r="F1233">
        <v>72.8</v>
      </c>
      <c r="G1233">
        <v>0</v>
      </c>
    </row>
    <row r="1234" spans="1:7" x14ac:dyDescent="0.2">
      <c r="A1234" s="1">
        <v>1232</v>
      </c>
      <c r="B1234">
        <v>292.43613299999998</v>
      </c>
      <c r="C1234">
        <v>7.3311999999999995E-11</v>
      </c>
      <c r="D1234">
        <v>73</v>
      </c>
      <c r="E1234">
        <v>80.7</v>
      </c>
      <c r="F1234">
        <v>73</v>
      </c>
      <c r="G1234">
        <v>0</v>
      </c>
    </row>
    <row r="1235" spans="1:7" x14ac:dyDescent="0.2">
      <c r="A1235" s="1">
        <v>1233</v>
      </c>
      <c r="B1235">
        <v>292.67591800000002</v>
      </c>
      <c r="C1235">
        <v>7.3197000000000003E-11</v>
      </c>
      <c r="D1235">
        <v>72.900000000000006</v>
      </c>
      <c r="E1235">
        <v>80.7</v>
      </c>
      <c r="F1235">
        <v>73.2</v>
      </c>
      <c r="G1235">
        <v>0</v>
      </c>
    </row>
    <row r="1236" spans="1:7" x14ac:dyDescent="0.2">
      <c r="A1236" s="1">
        <v>1234</v>
      </c>
      <c r="B1236">
        <v>292.91782699999999</v>
      </c>
      <c r="C1236">
        <v>7.3447999999999998E-11</v>
      </c>
      <c r="D1236">
        <v>72.900000000000006</v>
      </c>
      <c r="E1236">
        <v>80.099999999999994</v>
      </c>
      <c r="F1236">
        <v>73.400000000000006</v>
      </c>
      <c r="G1236">
        <v>0</v>
      </c>
    </row>
    <row r="1237" spans="1:7" x14ac:dyDescent="0.2">
      <c r="A1237" s="1">
        <v>1235</v>
      </c>
      <c r="B1237">
        <v>293.15776599999998</v>
      </c>
      <c r="C1237">
        <v>7.3222999999999994E-11</v>
      </c>
      <c r="D1237">
        <v>72.8</v>
      </c>
      <c r="E1237">
        <v>80.099999999999994</v>
      </c>
      <c r="F1237">
        <v>73.599999999999994</v>
      </c>
      <c r="G1237">
        <v>0</v>
      </c>
    </row>
    <row r="1238" spans="1:7" x14ac:dyDescent="0.2">
      <c r="A1238" s="1">
        <v>1236</v>
      </c>
      <c r="B1238">
        <v>293.39764100000002</v>
      </c>
      <c r="C1238">
        <v>7.3248000000000001E-11</v>
      </c>
      <c r="D1238">
        <v>72.8</v>
      </c>
      <c r="E1238">
        <v>80.099999999999994</v>
      </c>
      <c r="F1238">
        <v>73.8</v>
      </c>
      <c r="G1238">
        <v>0</v>
      </c>
    </row>
    <row r="1239" spans="1:7" x14ac:dyDescent="0.2">
      <c r="A1239" s="1">
        <v>1237</v>
      </c>
      <c r="B1239">
        <v>293.638172</v>
      </c>
      <c r="C1239">
        <v>7.3253000000000005E-11</v>
      </c>
      <c r="D1239">
        <v>72.8</v>
      </c>
      <c r="E1239">
        <v>80.099999999999994</v>
      </c>
      <c r="F1239">
        <v>74</v>
      </c>
      <c r="G1239">
        <v>0</v>
      </c>
    </row>
    <row r="1240" spans="1:7" x14ac:dyDescent="0.2">
      <c r="A1240" s="1">
        <v>1238</v>
      </c>
      <c r="B1240">
        <v>293.87797499999999</v>
      </c>
      <c r="C1240">
        <v>7.3632E-11</v>
      </c>
      <c r="D1240">
        <v>72.7</v>
      </c>
      <c r="E1240">
        <v>79.5</v>
      </c>
      <c r="F1240">
        <v>74.3</v>
      </c>
      <c r="G1240">
        <v>0</v>
      </c>
    </row>
    <row r="1241" spans="1:7" x14ac:dyDescent="0.2">
      <c r="A1241" s="1">
        <v>1239</v>
      </c>
      <c r="B1241">
        <v>294.10753</v>
      </c>
      <c r="C1241">
        <v>7.3147999999999996E-11</v>
      </c>
      <c r="D1241">
        <v>72.7</v>
      </c>
      <c r="E1241">
        <v>79.5</v>
      </c>
      <c r="F1241">
        <v>74.5</v>
      </c>
      <c r="G1241">
        <v>0</v>
      </c>
    </row>
    <row r="1242" spans="1:7" x14ac:dyDescent="0.2">
      <c r="A1242" s="1">
        <v>1240</v>
      </c>
      <c r="B1242">
        <v>294.33775500000002</v>
      </c>
      <c r="C1242">
        <v>-6.5072000000000005E-11</v>
      </c>
      <c r="D1242">
        <v>72.7</v>
      </c>
      <c r="E1242">
        <v>79.5</v>
      </c>
      <c r="F1242">
        <v>74.7</v>
      </c>
      <c r="G1242">
        <v>0</v>
      </c>
    </row>
    <row r="1243" spans="1:7" x14ac:dyDescent="0.2">
      <c r="A1243" s="1">
        <v>1241</v>
      </c>
      <c r="B1243">
        <v>294.57640800000001</v>
      </c>
      <c r="C1243">
        <v>-6.4437999999999995E-11</v>
      </c>
      <c r="D1243">
        <v>72.599999999999994</v>
      </c>
      <c r="E1243">
        <v>79.5</v>
      </c>
      <c r="F1243">
        <v>75</v>
      </c>
      <c r="G1243">
        <v>0</v>
      </c>
    </row>
    <row r="1244" spans="1:7" x14ac:dyDescent="0.2">
      <c r="A1244" s="1">
        <v>1242</v>
      </c>
      <c r="B1244">
        <v>294.81653299999999</v>
      </c>
      <c r="C1244">
        <v>-6.5623000000000002E-11</v>
      </c>
      <c r="D1244">
        <v>72.599999999999994</v>
      </c>
      <c r="E1244">
        <v>78.900000000000006</v>
      </c>
      <c r="F1244">
        <v>75.2</v>
      </c>
      <c r="G1244">
        <v>0</v>
      </c>
    </row>
    <row r="1245" spans="1:7" x14ac:dyDescent="0.2">
      <c r="A1245" s="1">
        <v>1243</v>
      </c>
      <c r="B1245">
        <v>295.05668500000002</v>
      </c>
      <c r="C1245">
        <v>-6.5478999999999994E-11</v>
      </c>
      <c r="D1245">
        <v>72.5</v>
      </c>
      <c r="E1245">
        <v>78.900000000000006</v>
      </c>
      <c r="F1245">
        <v>75.5</v>
      </c>
      <c r="G1245">
        <v>0</v>
      </c>
    </row>
    <row r="1246" spans="1:7" x14ac:dyDescent="0.2">
      <c r="A1246" s="1">
        <v>1244</v>
      </c>
      <c r="B1246">
        <v>295.29672699999998</v>
      </c>
      <c r="C1246">
        <v>-7.4499000000000006E-11</v>
      </c>
      <c r="D1246">
        <v>72.5</v>
      </c>
      <c r="E1246">
        <v>78.900000000000006</v>
      </c>
      <c r="F1246">
        <v>75.8</v>
      </c>
      <c r="G1246">
        <v>0</v>
      </c>
    </row>
    <row r="1247" spans="1:7" x14ac:dyDescent="0.2">
      <c r="A1247" s="1">
        <v>1245</v>
      </c>
      <c r="B1247">
        <v>295.53680900000001</v>
      </c>
      <c r="C1247">
        <v>-6.5444000000000004E-11</v>
      </c>
      <c r="D1247">
        <v>72.5</v>
      </c>
      <c r="E1247">
        <v>78.900000000000006</v>
      </c>
      <c r="F1247">
        <v>76</v>
      </c>
      <c r="G1247">
        <v>0</v>
      </c>
    </row>
    <row r="1248" spans="1:7" x14ac:dyDescent="0.2">
      <c r="A1248" s="1">
        <v>1246</v>
      </c>
      <c r="B1248">
        <v>295.77693599999998</v>
      </c>
      <c r="C1248">
        <v>-6.5649000000000005E-11</v>
      </c>
      <c r="D1248">
        <v>72.400000000000006</v>
      </c>
      <c r="E1248">
        <v>78.3</v>
      </c>
      <c r="F1248">
        <v>76.3</v>
      </c>
      <c r="G1248">
        <v>0</v>
      </c>
    </row>
    <row r="1249" spans="1:7" x14ac:dyDescent="0.2">
      <c r="A1249" s="1">
        <v>1247</v>
      </c>
      <c r="B1249">
        <v>296.01613099999997</v>
      </c>
      <c r="C1249">
        <v>-6.5454E-11</v>
      </c>
      <c r="D1249">
        <v>72.400000000000006</v>
      </c>
      <c r="E1249">
        <v>78.3</v>
      </c>
      <c r="F1249">
        <v>76.599999999999994</v>
      </c>
      <c r="G1249">
        <v>0</v>
      </c>
    </row>
    <row r="1250" spans="1:7" x14ac:dyDescent="0.2">
      <c r="A1250" s="1">
        <v>1248</v>
      </c>
      <c r="B1250">
        <v>296.25519700000001</v>
      </c>
      <c r="C1250">
        <v>-8.7745000000000003E-11</v>
      </c>
      <c r="D1250">
        <v>72.3</v>
      </c>
      <c r="E1250">
        <v>78.3</v>
      </c>
      <c r="F1250">
        <v>76.8</v>
      </c>
      <c r="G1250">
        <v>0</v>
      </c>
    </row>
    <row r="1251" spans="1:7" x14ac:dyDescent="0.2">
      <c r="A1251" s="1">
        <v>1249</v>
      </c>
      <c r="B1251">
        <v>296.49623300000002</v>
      </c>
      <c r="C1251">
        <v>-6.7078999999999994E-11</v>
      </c>
      <c r="D1251">
        <v>72.2</v>
      </c>
      <c r="E1251">
        <v>78.3</v>
      </c>
      <c r="F1251">
        <v>77.099999999999994</v>
      </c>
      <c r="G1251">
        <v>0</v>
      </c>
    </row>
    <row r="1252" spans="1:7" x14ac:dyDescent="0.2">
      <c r="A1252" s="1">
        <v>1250</v>
      </c>
      <c r="B1252">
        <v>296.73507499999999</v>
      </c>
      <c r="C1252">
        <v>-6.5382999999999998E-11</v>
      </c>
      <c r="D1252">
        <v>72.2</v>
      </c>
      <c r="E1252">
        <v>77.7</v>
      </c>
      <c r="F1252">
        <v>77.400000000000006</v>
      </c>
      <c r="G1252">
        <v>0</v>
      </c>
    </row>
    <row r="1253" spans="1:7" x14ac:dyDescent="0.2">
      <c r="A1253" s="1">
        <v>1251</v>
      </c>
      <c r="B1253">
        <v>296.96561800000001</v>
      </c>
      <c r="C1253">
        <v>-6.5079000000000001E-11</v>
      </c>
      <c r="D1253">
        <v>72.099999999999994</v>
      </c>
      <c r="E1253">
        <v>77.7</v>
      </c>
      <c r="F1253">
        <v>77.7</v>
      </c>
      <c r="G1253">
        <v>0</v>
      </c>
    </row>
    <row r="1254" spans="1:7" x14ac:dyDescent="0.2">
      <c r="A1254" s="1">
        <v>1252</v>
      </c>
      <c r="B1254">
        <v>297.19336299999998</v>
      </c>
      <c r="C1254">
        <v>1.4263E-10</v>
      </c>
      <c r="D1254">
        <v>72.099999999999994</v>
      </c>
      <c r="E1254">
        <v>77.7</v>
      </c>
      <c r="F1254">
        <v>78</v>
      </c>
      <c r="G1254">
        <v>0</v>
      </c>
    </row>
    <row r="1255" spans="1:7" x14ac:dyDescent="0.2">
      <c r="A1255" s="1">
        <v>1253</v>
      </c>
      <c r="B1255">
        <v>297.43389500000001</v>
      </c>
      <c r="C1255">
        <v>-6.8501000000000005E-11</v>
      </c>
      <c r="D1255">
        <v>72</v>
      </c>
      <c r="E1255">
        <v>77.7</v>
      </c>
      <c r="F1255">
        <v>78.3</v>
      </c>
      <c r="G1255">
        <v>0</v>
      </c>
    </row>
    <row r="1256" spans="1:7" x14ac:dyDescent="0.2">
      <c r="A1256" s="1">
        <v>1254</v>
      </c>
      <c r="B1256">
        <v>297.67359800000003</v>
      </c>
      <c r="C1256">
        <v>-6.5204999999999996E-11</v>
      </c>
      <c r="D1256">
        <v>72</v>
      </c>
      <c r="E1256">
        <v>77.7</v>
      </c>
      <c r="F1256">
        <v>78.599999999999994</v>
      </c>
      <c r="G1256">
        <v>0</v>
      </c>
    </row>
    <row r="1257" spans="1:7" x14ac:dyDescent="0.2">
      <c r="A1257" s="1">
        <v>1255</v>
      </c>
      <c r="B1257">
        <v>297.91380800000002</v>
      </c>
      <c r="C1257">
        <v>-6.4925999999999994E-11</v>
      </c>
      <c r="D1257">
        <v>71.900000000000006</v>
      </c>
      <c r="E1257">
        <v>77.2</v>
      </c>
      <c r="F1257">
        <v>78.900000000000006</v>
      </c>
      <c r="G1257">
        <v>0</v>
      </c>
    </row>
    <row r="1258" spans="1:7" x14ac:dyDescent="0.2">
      <c r="A1258" s="1">
        <v>1256</v>
      </c>
      <c r="B1258">
        <v>298.15526599999998</v>
      </c>
      <c r="C1258">
        <v>1.8685300000000001E-10</v>
      </c>
      <c r="D1258">
        <v>71.8</v>
      </c>
      <c r="E1258">
        <v>77.2</v>
      </c>
      <c r="F1258">
        <v>79.2</v>
      </c>
      <c r="G1258">
        <v>0</v>
      </c>
    </row>
    <row r="1259" spans="1:7" x14ac:dyDescent="0.2">
      <c r="A1259" s="1">
        <v>1257</v>
      </c>
      <c r="B1259">
        <v>298.38672800000001</v>
      </c>
      <c r="C1259">
        <v>7.2989000000000003E-11</v>
      </c>
      <c r="D1259">
        <v>71.8</v>
      </c>
      <c r="E1259">
        <v>77.2</v>
      </c>
      <c r="F1259">
        <v>79.5</v>
      </c>
      <c r="G1259">
        <v>0</v>
      </c>
    </row>
    <row r="1260" spans="1:7" x14ac:dyDescent="0.2">
      <c r="A1260" s="1">
        <v>1258</v>
      </c>
      <c r="B1260">
        <v>298.61411600000002</v>
      </c>
      <c r="C1260">
        <v>6.8799000000000002E-11</v>
      </c>
      <c r="D1260">
        <v>71.7</v>
      </c>
      <c r="E1260">
        <v>77.2</v>
      </c>
      <c r="F1260">
        <v>79.7</v>
      </c>
      <c r="G1260">
        <v>0</v>
      </c>
    </row>
    <row r="1261" spans="1:7" x14ac:dyDescent="0.2">
      <c r="A1261" s="1">
        <v>1259</v>
      </c>
      <c r="B1261">
        <v>298.85312599999997</v>
      </c>
      <c r="C1261">
        <v>6.7924000000000005E-11</v>
      </c>
      <c r="D1261">
        <v>71.7</v>
      </c>
      <c r="E1261">
        <v>76.599999999999994</v>
      </c>
      <c r="F1261">
        <v>80</v>
      </c>
      <c r="G1261">
        <v>0</v>
      </c>
    </row>
    <row r="1262" spans="1:7" x14ac:dyDescent="0.2">
      <c r="A1262" s="1">
        <v>1260</v>
      </c>
      <c r="B1262">
        <v>299.09227700000002</v>
      </c>
      <c r="C1262">
        <v>6.7954000000000004E-11</v>
      </c>
      <c r="D1262">
        <v>71.599999999999994</v>
      </c>
      <c r="E1262">
        <v>76.599999999999994</v>
      </c>
      <c r="F1262">
        <v>80.3</v>
      </c>
      <c r="G1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2021-08-19T16:15:26Z</dcterms:created>
  <dcterms:modified xsi:type="dcterms:W3CDTF">2021-08-19T16:19:14Z</dcterms:modified>
</cp:coreProperties>
</file>