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4/"/>
    </mc:Choice>
  </mc:AlternateContent>
  <xr:revisionPtr revIDLastSave="4" documentId="11_BED5C1B474C669C59BFC9890E22D62B1D0B89988" xr6:coauthVersionLast="47" xr6:coauthVersionMax="47" xr10:uidLastSave="{90A64D10-C093-E043-84FB-E36D8953A526}"/>
  <bookViews>
    <workbookView xWindow="240" yWindow="500" windowWidth="38880" windowHeight="181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<sst xmlns="http://schemas.openxmlformats.org/spreadsheetml/2006/main" count="6" uniqueCount="6">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</sst>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Sheet1!$B$2:$B$540</c:f>
              <c:numCache>
                <c:formatCode>General</c:formatCode>
                <c:ptCount val="539"/>
                <c:pt idx="0">
                  <c:v>8.1099999999999998E-4</c:v>
                </c:pt>
                <c:pt idx="1">
                  <c:v>0.46224700000000002</c:v>
                </c:pt>
                <c:pt idx="2">
                  <c:v>0.92584299999999997</c:v>
                </c:pt>
                <c:pt idx="3">
                  <c:v>1.3888640000000001</c:v>
                </c:pt>
                <c:pt idx="4">
                  <c:v>1.851899</c:v>
                </c:pt>
                <c:pt idx="5">
                  <c:v>2.312373</c:v>
                </c:pt>
                <c:pt idx="6">
                  <c:v>2.7723049999999998</c:v>
                </c:pt>
                <c:pt idx="7">
                  <c:v>3.235633</c:v>
                </c:pt>
                <c:pt idx="8">
                  <c:v>3.7071559999999999</c:v>
                </c:pt>
                <c:pt idx="9">
                  <c:v>4.1699909999999996</c:v>
                </c:pt>
                <c:pt idx="10">
                  <c:v>4.6328129999999996</c:v>
                </c:pt>
                <c:pt idx="11">
                  <c:v>5.0930679999999997</c:v>
                </c:pt>
                <c:pt idx="12">
                  <c:v>5.5548609999999998</c:v>
                </c:pt>
                <c:pt idx="13">
                  <c:v>6.0186159999999997</c:v>
                </c:pt>
                <c:pt idx="14">
                  <c:v>6.4806889999999999</c:v>
                </c:pt>
                <c:pt idx="15">
                  <c:v>6.9433749999999996</c:v>
                </c:pt>
                <c:pt idx="16">
                  <c:v>7.4062380000000001</c:v>
                </c:pt>
                <c:pt idx="17">
                  <c:v>7.8673640000000002</c:v>
                </c:pt>
                <c:pt idx="18">
                  <c:v>8.328341</c:v>
                </c:pt>
                <c:pt idx="19">
                  <c:v>8.7913549999999994</c:v>
                </c:pt>
                <c:pt idx="20">
                  <c:v>9.2541209999999996</c:v>
                </c:pt>
                <c:pt idx="21">
                  <c:v>9.7182460000000006</c:v>
                </c:pt>
                <c:pt idx="22">
                  <c:v>10.183916</c:v>
                </c:pt>
                <c:pt idx="23">
                  <c:v>10.646191</c:v>
                </c:pt>
                <c:pt idx="24">
                  <c:v>11.110647999999999</c:v>
                </c:pt>
                <c:pt idx="25">
                  <c:v>11.572210999999999</c:v>
                </c:pt>
                <c:pt idx="26">
                  <c:v>12.033391999999999</c:v>
                </c:pt>
                <c:pt idx="27">
                  <c:v>12.495957000000001</c:v>
                </c:pt>
                <c:pt idx="28">
                  <c:v>12.974641</c:v>
                </c:pt>
                <c:pt idx="29">
                  <c:v>13.436422</c:v>
                </c:pt>
                <c:pt idx="30">
                  <c:v>13.898961999999999</c:v>
                </c:pt>
                <c:pt idx="31">
                  <c:v>14.361361</c:v>
                </c:pt>
                <c:pt idx="32">
                  <c:v>14.825695</c:v>
                </c:pt>
                <c:pt idx="33">
                  <c:v>15.289111999999999</c:v>
                </c:pt>
                <c:pt idx="34">
                  <c:v>15.752805</c:v>
                </c:pt>
                <c:pt idx="35">
                  <c:v>16.21491</c:v>
                </c:pt>
                <c:pt idx="36">
                  <c:v>16.676953000000001</c:v>
                </c:pt>
                <c:pt idx="37">
                  <c:v>17.139239</c:v>
                </c:pt>
                <c:pt idx="38">
                  <c:v>17.603439000000002</c:v>
                </c:pt>
                <c:pt idx="39">
                  <c:v>18.065750999999999</c:v>
                </c:pt>
                <c:pt idx="40">
                  <c:v>18.528385</c:v>
                </c:pt>
                <c:pt idx="41">
                  <c:v>18.991547000000001</c:v>
                </c:pt>
                <c:pt idx="42">
                  <c:v>19.454125999999999</c:v>
                </c:pt>
                <c:pt idx="43">
                  <c:v>19.917869</c:v>
                </c:pt>
                <c:pt idx="44">
                  <c:v>20.379179000000001</c:v>
                </c:pt>
                <c:pt idx="45">
                  <c:v>20.852817999999999</c:v>
                </c:pt>
                <c:pt idx="46">
                  <c:v>21.327577999999999</c:v>
                </c:pt>
                <c:pt idx="47">
                  <c:v>21.789180000000002</c:v>
                </c:pt>
                <c:pt idx="48">
                  <c:v>22.250315000000001</c:v>
                </c:pt>
                <c:pt idx="49">
                  <c:v>22.712354000000001</c:v>
                </c:pt>
                <c:pt idx="50">
                  <c:v>23.176957000000002</c:v>
                </c:pt>
                <c:pt idx="51">
                  <c:v>23.638024000000001</c:v>
                </c:pt>
                <c:pt idx="52">
                  <c:v>24.101967999999999</c:v>
                </c:pt>
                <c:pt idx="53">
                  <c:v>24.564848999999999</c:v>
                </c:pt>
                <c:pt idx="54">
                  <c:v>25.026917000000001</c:v>
                </c:pt>
                <c:pt idx="55">
                  <c:v>25.489929</c:v>
                </c:pt>
                <c:pt idx="56">
                  <c:v>25.953209000000001</c:v>
                </c:pt>
                <c:pt idx="57">
                  <c:v>26.416535</c:v>
                </c:pt>
                <c:pt idx="58">
                  <c:v>26.880922999999999</c:v>
                </c:pt>
                <c:pt idx="59">
                  <c:v>27.343049000000001</c:v>
                </c:pt>
                <c:pt idx="60">
                  <c:v>27.805910000000001</c:v>
                </c:pt>
                <c:pt idx="61">
                  <c:v>28.268155</c:v>
                </c:pt>
                <c:pt idx="62">
                  <c:v>28.732783999999999</c:v>
                </c:pt>
                <c:pt idx="63">
                  <c:v>29.195964</c:v>
                </c:pt>
                <c:pt idx="64">
                  <c:v>29.658435000000001</c:v>
                </c:pt>
                <c:pt idx="65">
                  <c:v>30.121625999999999</c:v>
                </c:pt>
                <c:pt idx="66">
                  <c:v>30.584769000000001</c:v>
                </c:pt>
                <c:pt idx="67">
                  <c:v>31.047205000000002</c:v>
                </c:pt>
                <c:pt idx="68">
                  <c:v>31.510221999999999</c:v>
                </c:pt>
                <c:pt idx="69">
                  <c:v>31.974139000000001</c:v>
                </c:pt>
                <c:pt idx="70">
                  <c:v>32.436888000000003</c:v>
                </c:pt>
                <c:pt idx="71">
                  <c:v>32.899180999999999</c:v>
                </c:pt>
                <c:pt idx="72">
                  <c:v>33.363681</c:v>
                </c:pt>
                <c:pt idx="73">
                  <c:v>33.826766999999997</c:v>
                </c:pt>
                <c:pt idx="74">
                  <c:v>34.290148000000002</c:v>
                </c:pt>
                <c:pt idx="75">
                  <c:v>34.752101000000003</c:v>
                </c:pt>
                <c:pt idx="76">
                  <c:v>35.216098000000002</c:v>
                </c:pt>
                <c:pt idx="77">
                  <c:v>35.680759000000002</c:v>
                </c:pt>
                <c:pt idx="78">
                  <c:v>36.143698999999998</c:v>
                </c:pt>
                <c:pt idx="79">
                  <c:v>36.606997999999997</c:v>
                </c:pt>
                <c:pt idx="80">
                  <c:v>37.067999999999998</c:v>
                </c:pt>
                <c:pt idx="81">
                  <c:v>37.530983999999997</c:v>
                </c:pt>
                <c:pt idx="82">
                  <c:v>37.994947000000003</c:v>
                </c:pt>
                <c:pt idx="83">
                  <c:v>38.456235999999997</c:v>
                </c:pt>
                <c:pt idx="84">
                  <c:v>38.918711999999999</c:v>
                </c:pt>
                <c:pt idx="85">
                  <c:v>39.381056000000001</c:v>
                </c:pt>
                <c:pt idx="86">
                  <c:v>39.843260999999998</c:v>
                </c:pt>
                <c:pt idx="87">
                  <c:v>40.305269000000003</c:v>
                </c:pt>
                <c:pt idx="88">
                  <c:v>40.767823</c:v>
                </c:pt>
                <c:pt idx="89">
                  <c:v>41.230967</c:v>
                </c:pt>
                <c:pt idx="90">
                  <c:v>41.693362</c:v>
                </c:pt>
                <c:pt idx="91">
                  <c:v>42.156424999999999</c:v>
                </c:pt>
                <c:pt idx="92">
                  <c:v>42.618322999999997</c:v>
                </c:pt>
                <c:pt idx="93">
                  <c:v>43.080354999999997</c:v>
                </c:pt>
                <c:pt idx="94">
                  <c:v>43.542386999999998</c:v>
                </c:pt>
                <c:pt idx="95">
                  <c:v>44.004530000000003</c:v>
                </c:pt>
                <c:pt idx="96">
                  <c:v>44.477688999999998</c:v>
                </c:pt>
                <c:pt idx="97">
                  <c:v>44.951895999999998</c:v>
                </c:pt>
                <c:pt idx="98">
                  <c:v>45.413099000000003</c:v>
                </c:pt>
                <c:pt idx="99">
                  <c:v>45.875539000000003</c:v>
                </c:pt>
                <c:pt idx="100">
                  <c:v>46.339055000000002</c:v>
                </c:pt>
                <c:pt idx="101">
                  <c:v>46.802202999999999</c:v>
                </c:pt>
                <c:pt idx="102">
                  <c:v>47.265878000000001</c:v>
                </c:pt>
                <c:pt idx="103">
                  <c:v>47.727975000000001</c:v>
                </c:pt>
                <c:pt idx="104">
                  <c:v>48.190528999999998</c:v>
                </c:pt>
                <c:pt idx="105">
                  <c:v>48.653312999999997</c:v>
                </c:pt>
                <c:pt idx="106">
                  <c:v>49.115678000000003</c:v>
                </c:pt>
                <c:pt idx="107">
                  <c:v>49.577140999999997</c:v>
                </c:pt>
                <c:pt idx="108">
                  <c:v>50.040047999999999</c:v>
                </c:pt>
                <c:pt idx="109">
                  <c:v>50.512112999999999</c:v>
                </c:pt>
                <c:pt idx="110">
                  <c:v>50.973596999999998</c:v>
                </c:pt>
                <c:pt idx="111">
                  <c:v>51.435186000000002</c:v>
                </c:pt>
                <c:pt idx="112">
                  <c:v>51.897748</c:v>
                </c:pt>
                <c:pt idx="113">
                  <c:v>52.359197000000002</c:v>
                </c:pt>
                <c:pt idx="114">
                  <c:v>52.820957999999997</c:v>
                </c:pt>
                <c:pt idx="115">
                  <c:v>53.284925000000001</c:v>
                </c:pt>
                <c:pt idx="116">
                  <c:v>53.748994000000003</c:v>
                </c:pt>
                <c:pt idx="117">
                  <c:v>54.209657</c:v>
                </c:pt>
                <c:pt idx="118">
                  <c:v>54.672804999999997</c:v>
                </c:pt>
                <c:pt idx="119">
                  <c:v>55.134677000000003</c:v>
                </c:pt>
                <c:pt idx="120">
                  <c:v>55.597803999999996</c:v>
                </c:pt>
                <c:pt idx="121">
                  <c:v>56.059095999999997</c:v>
                </c:pt>
                <c:pt idx="122">
                  <c:v>56.521307999999998</c:v>
                </c:pt>
                <c:pt idx="123">
                  <c:v>56.985618000000002</c:v>
                </c:pt>
                <c:pt idx="124">
                  <c:v>57.448940999999998</c:v>
                </c:pt>
                <c:pt idx="125">
                  <c:v>57.911996000000002</c:v>
                </c:pt>
                <c:pt idx="126">
                  <c:v>58.373863</c:v>
                </c:pt>
                <c:pt idx="127">
                  <c:v>58.846187</c:v>
                </c:pt>
                <c:pt idx="128">
                  <c:v>59.320870999999997</c:v>
                </c:pt>
                <c:pt idx="129">
                  <c:v>59.783906000000002</c:v>
                </c:pt>
                <c:pt idx="130">
                  <c:v>60.247872000000001</c:v>
                </c:pt>
                <c:pt idx="131">
                  <c:v>60.710304999999998</c:v>
                </c:pt>
                <c:pt idx="132">
                  <c:v>61.174073</c:v>
                </c:pt>
                <c:pt idx="133">
                  <c:v>61.634261000000002</c:v>
                </c:pt>
                <c:pt idx="134">
                  <c:v>62.095278999999998</c:v>
                </c:pt>
                <c:pt idx="135">
                  <c:v>62.558852999999999</c:v>
                </c:pt>
                <c:pt idx="136">
                  <c:v>63.019289000000001</c:v>
                </c:pt>
                <c:pt idx="137">
                  <c:v>63.482092999999999</c:v>
                </c:pt>
                <c:pt idx="138">
                  <c:v>63.944206000000001</c:v>
                </c:pt>
                <c:pt idx="139">
                  <c:v>64.407758000000001</c:v>
                </c:pt>
                <c:pt idx="140">
                  <c:v>64.881186999999997</c:v>
                </c:pt>
                <c:pt idx="141">
                  <c:v>65.341427999999993</c:v>
                </c:pt>
                <c:pt idx="142">
                  <c:v>65.801360000000003</c:v>
                </c:pt>
                <c:pt idx="143">
                  <c:v>66.263345000000001</c:v>
                </c:pt>
                <c:pt idx="144">
                  <c:v>66.726954000000006</c:v>
                </c:pt>
                <c:pt idx="145">
                  <c:v>67.189734999999999</c:v>
                </c:pt>
                <c:pt idx="146">
                  <c:v>67.650067000000007</c:v>
                </c:pt>
                <c:pt idx="147">
                  <c:v>68.111721000000003</c:v>
                </c:pt>
                <c:pt idx="148">
                  <c:v>68.583158999999995</c:v>
                </c:pt>
                <c:pt idx="149">
                  <c:v>69.057280000000006</c:v>
                </c:pt>
                <c:pt idx="150">
                  <c:v>69.517246</c:v>
                </c:pt>
                <c:pt idx="151">
                  <c:v>69.979433</c:v>
                </c:pt>
                <c:pt idx="152">
                  <c:v>70.442747999999995</c:v>
                </c:pt>
                <c:pt idx="153">
                  <c:v>70.904891000000006</c:v>
                </c:pt>
                <c:pt idx="154">
                  <c:v>71.366028999999997</c:v>
                </c:pt>
                <c:pt idx="155">
                  <c:v>71.829149000000001</c:v>
                </c:pt>
                <c:pt idx="156">
                  <c:v>72.292747000000006</c:v>
                </c:pt>
                <c:pt idx="157">
                  <c:v>72.755330999999998</c:v>
                </c:pt>
                <c:pt idx="158">
                  <c:v>73.238761999999994</c:v>
                </c:pt>
                <c:pt idx="159">
                  <c:v>73.699282999999994</c:v>
                </c:pt>
                <c:pt idx="160">
                  <c:v>74.162065999999996</c:v>
                </c:pt>
                <c:pt idx="161">
                  <c:v>74.625159999999994</c:v>
                </c:pt>
                <c:pt idx="162">
                  <c:v>75.088814999999997</c:v>
                </c:pt>
                <c:pt idx="163">
                  <c:v>75.550247999999996</c:v>
                </c:pt>
                <c:pt idx="164">
                  <c:v>76.012354000000002</c:v>
                </c:pt>
                <c:pt idx="165">
                  <c:v>76.475533999999996</c:v>
                </c:pt>
                <c:pt idx="166">
                  <c:v>76.936308999999994</c:v>
                </c:pt>
                <c:pt idx="167">
                  <c:v>77.399882000000005</c:v>
                </c:pt>
                <c:pt idx="168">
                  <c:v>77.872963999999996</c:v>
                </c:pt>
                <c:pt idx="169">
                  <c:v>78.332239000000001</c:v>
                </c:pt>
                <c:pt idx="170">
                  <c:v>78.794273000000004</c:v>
                </c:pt>
                <c:pt idx="171">
                  <c:v>79.257762999999997</c:v>
                </c:pt>
                <c:pt idx="172">
                  <c:v>79.717282999999995</c:v>
                </c:pt>
                <c:pt idx="173">
                  <c:v>80.180734999999999</c:v>
                </c:pt>
                <c:pt idx="174">
                  <c:v>80.644530000000003</c:v>
                </c:pt>
                <c:pt idx="175">
                  <c:v>81.106651999999997</c:v>
                </c:pt>
                <c:pt idx="176">
                  <c:v>81.567134999999993</c:v>
                </c:pt>
                <c:pt idx="177">
                  <c:v>82.03098</c:v>
                </c:pt>
                <c:pt idx="178">
                  <c:v>82.492154999999997</c:v>
                </c:pt>
                <c:pt idx="179">
                  <c:v>82.955730000000003</c:v>
                </c:pt>
                <c:pt idx="180">
                  <c:v>83.427273999999997</c:v>
                </c:pt>
                <c:pt idx="181">
                  <c:v>83.902342000000004</c:v>
                </c:pt>
                <c:pt idx="182">
                  <c:v>84.363892000000007</c:v>
                </c:pt>
                <c:pt idx="183">
                  <c:v>84.825173000000007</c:v>
                </c:pt>
                <c:pt idx="184">
                  <c:v>85.290964000000002</c:v>
                </c:pt>
                <c:pt idx="185">
                  <c:v>85.753832000000003</c:v>
                </c:pt>
                <c:pt idx="186">
                  <c:v>86.216363999999999</c:v>
                </c:pt>
                <c:pt idx="187">
                  <c:v>86.681017999999995</c:v>
                </c:pt>
                <c:pt idx="188">
                  <c:v>87.144750000000002</c:v>
                </c:pt>
                <c:pt idx="189">
                  <c:v>87.606610000000003</c:v>
                </c:pt>
                <c:pt idx="190">
                  <c:v>88.068804</c:v>
                </c:pt>
                <c:pt idx="191">
                  <c:v>88.530978000000005</c:v>
                </c:pt>
                <c:pt idx="192">
                  <c:v>88.993644000000003</c:v>
                </c:pt>
                <c:pt idx="193">
                  <c:v>89.455792000000002</c:v>
                </c:pt>
                <c:pt idx="194">
                  <c:v>89.917420000000007</c:v>
                </c:pt>
                <c:pt idx="195">
                  <c:v>90.379914999999997</c:v>
                </c:pt>
                <c:pt idx="196">
                  <c:v>90.844579999999993</c:v>
                </c:pt>
                <c:pt idx="197">
                  <c:v>91.308047999999999</c:v>
                </c:pt>
                <c:pt idx="198">
                  <c:v>91.771578000000005</c:v>
                </c:pt>
                <c:pt idx="199">
                  <c:v>92.233964999999998</c:v>
                </c:pt>
                <c:pt idx="200">
                  <c:v>92.696946999999994</c:v>
                </c:pt>
                <c:pt idx="201">
                  <c:v>93.159248000000005</c:v>
                </c:pt>
                <c:pt idx="202">
                  <c:v>93.620396</c:v>
                </c:pt>
                <c:pt idx="203">
                  <c:v>94.084097999999997</c:v>
                </c:pt>
                <c:pt idx="204">
                  <c:v>94.550038999999998</c:v>
                </c:pt>
                <c:pt idx="205">
                  <c:v>95.011156</c:v>
                </c:pt>
                <c:pt idx="206">
                  <c:v>95.475319999999996</c:v>
                </c:pt>
                <c:pt idx="207">
                  <c:v>95.938998999999995</c:v>
                </c:pt>
                <c:pt idx="208">
                  <c:v>96.400341999999995</c:v>
                </c:pt>
                <c:pt idx="209">
                  <c:v>96.861258000000007</c:v>
                </c:pt>
                <c:pt idx="210">
                  <c:v>97.325648999999999</c:v>
                </c:pt>
                <c:pt idx="211">
                  <c:v>97.788550999999998</c:v>
                </c:pt>
                <c:pt idx="212">
                  <c:v>98.250742000000002</c:v>
                </c:pt>
                <c:pt idx="213">
                  <c:v>98.722226000000006</c:v>
                </c:pt>
                <c:pt idx="214">
                  <c:v>99.195188999999999</c:v>
                </c:pt>
                <c:pt idx="215">
                  <c:v>99.658286000000004</c:v>
                </c:pt>
                <c:pt idx="216">
                  <c:v>100.12397300000001</c:v>
                </c:pt>
                <c:pt idx="217">
                  <c:v>100.58689800000001</c:v>
                </c:pt>
                <c:pt idx="218">
                  <c:v>101.048873</c:v>
                </c:pt>
                <c:pt idx="219">
                  <c:v>101.51023499999999</c:v>
                </c:pt>
                <c:pt idx="220">
                  <c:v>101.973252</c:v>
                </c:pt>
                <c:pt idx="221">
                  <c:v>102.43607</c:v>
                </c:pt>
                <c:pt idx="222">
                  <c:v>102.89897499999999</c:v>
                </c:pt>
                <c:pt idx="223">
                  <c:v>103.36188900000001</c:v>
                </c:pt>
                <c:pt idx="224">
                  <c:v>103.823123</c:v>
                </c:pt>
                <c:pt idx="225">
                  <c:v>104.284074</c:v>
                </c:pt>
                <c:pt idx="226">
                  <c:v>104.748727</c:v>
                </c:pt>
                <c:pt idx="227">
                  <c:v>105.211883</c:v>
                </c:pt>
                <c:pt idx="228">
                  <c:v>105.674942</c:v>
                </c:pt>
                <c:pt idx="229">
                  <c:v>106.13583800000001</c:v>
                </c:pt>
                <c:pt idx="230">
                  <c:v>106.60007899999999</c:v>
                </c:pt>
                <c:pt idx="231">
                  <c:v>107.06236199999999</c:v>
                </c:pt>
                <c:pt idx="232">
                  <c:v>107.523293</c:v>
                </c:pt>
                <c:pt idx="233">
                  <c:v>107.98785599999999</c:v>
                </c:pt>
                <c:pt idx="234">
                  <c:v>108.45099500000001</c:v>
                </c:pt>
                <c:pt idx="235">
                  <c:v>108.911821</c:v>
                </c:pt>
                <c:pt idx="236">
                  <c:v>109.37536</c:v>
                </c:pt>
                <c:pt idx="237">
                  <c:v>109.83934499999999</c:v>
                </c:pt>
                <c:pt idx="238">
                  <c:v>110.30565300000001</c:v>
                </c:pt>
                <c:pt idx="239">
                  <c:v>110.770762</c:v>
                </c:pt>
                <c:pt idx="240">
                  <c:v>111.232551</c:v>
                </c:pt>
                <c:pt idx="241">
                  <c:v>111.69399799999999</c:v>
                </c:pt>
                <c:pt idx="242">
                  <c:v>112.155175</c:v>
                </c:pt>
                <c:pt idx="243">
                  <c:v>112.61908</c:v>
                </c:pt>
                <c:pt idx="244">
                  <c:v>113.082649</c:v>
                </c:pt>
                <c:pt idx="245">
                  <c:v>113.546154</c:v>
                </c:pt>
                <c:pt idx="246">
                  <c:v>114.010547</c:v>
                </c:pt>
                <c:pt idx="247">
                  <c:v>114.473333</c:v>
                </c:pt>
                <c:pt idx="248">
                  <c:v>114.937293</c:v>
                </c:pt>
                <c:pt idx="249">
                  <c:v>115.39911499999999</c:v>
                </c:pt>
                <c:pt idx="250">
                  <c:v>115.861828</c:v>
                </c:pt>
                <c:pt idx="251">
                  <c:v>116.32590500000001</c:v>
                </c:pt>
                <c:pt idx="252">
                  <c:v>116.78927899999999</c:v>
                </c:pt>
                <c:pt idx="253">
                  <c:v>117.252533</c:v>
                </c:pt>
                <c:pt idx="254">
                  <c:v>117.716865</c:v>
                </c:pt>
                <c:pt idx="255">
                  <c:v>118.179697</c:v>
                </c:pt>
                <c:pt idx="256">
                  <c:v>118.64378600000001</c:v>
                </c:pt>
                <c:pt idx="257">
                  <c:v>119.105306</c:v>
                </c:pt>
                <c:pt idx="258">
                  <c:v>119.56953900000001</c:v>
                </c:pt>
                <c:pt idx="259">
                  <c:v>120.032653</c:v>
                </c:pt>
                <c:pt idx="260">
                  <c:v>120.49411600000001</c:v>
                </c:pt>
                <c:pt idx="261">
                  <c:v>120.95898</c:v>
                </c:pt>
                <c:pt idx="262">
                  <c:v>121.42119099999999</c:v>
                </c:pt>
                <c:pt idx="263">
                  <c:v>121.88364900000001</c:v>
                </c:pt>
                <c:pt idx="264">
                  <c:v>122.345097</c:v>
                </c:pt>
                <c:pt idx="265">
                  <c:v>122.807098</c:v>
                </c:pt>
                <c:pt idx="266">
                  <c:v>123.26969699999999</c:v>
                </c:pt>
                <c:pt idx="267">
                  <c:v>123.732866</c:v>
                </c:pt>
                <c:pt idx="268">
                  <c:v>124.195583</c:v>
                </c:pt>
                <c:pt idx="269">
                  <c:v>124.65743000000001</c:v>
                </c:pt>
                <c:pt idx="270">
                  <c:v>125.119962</c:v>
                </c:pt>
                <c:pt idx="271">
                  <c:v>125.581559</c:v>
                </c:pt>
                <c:pt idx="272">
                  <c:v>126.054346</c:v>
                </c:pt>
                <c:pt idx="273">
                  <c:v>126.530607</c:v>
                </c:pt>
                <c:pt idx="274">
                  <c:v>126.992987</c:v>
                </c:pt>
                <c:pt idx="275">
                  <c:v>127.45329099999999</c:v>
                </c:pt>
                <c:pt idx="276">
                  <c:v>127.915657</c:v>
                </c:pt>
                <c:pt idx="277">
                  <c:v>128.377296</c:v>
                </c:pt>
                <c:pt idx="278">
                  <c:v>128.84025099999999</c:v>
                </c:pt>
                <c:pt idx="279">
                  <c:v>129.30403799999999</c:v>
                </c:pt>
                <c:pt idx="280">
                  <c:v>129.767214</c:v>
                </c:pt>
                <c:pt idx="281">
                  <c:v>130.230377</c:v>
                </c:pt>
                <c:pt idx="282">
                  <c:v>130.691236</c:v>
                </c:pt>
                <c:pt idx="283">
                  <c:v>131.154383</c:v>
                </c:pt>
                <c:pt idx="284">
                  <c:v>131.61889199999999</c:v>
                </c:pt>
                <c:pt idx="285">
                  <c:v>132.08042399999999</c:v>
                </c:pt>
                <c:pt idx="286">
                  <c:v>132.54498899999999</c:v>
                </c:pt>
                <c:pt idx="287">
                  <c:v>133.02774500000001</c:v>
                </c:pt>
                <c:pt idx="288">
                  <c:v>133.50124299999999</c:v>
                </c:pt>
                <c:pt idx="289">
                  <c:v>133.96325899999999</c:v>
                </c:pt>
                <c:pt idx="290">
                  <c:v>134.42767900000001</c:v>
                </c:pt>
                <c:pt idx="291">
                  <c:v>134.889286</c:v>
                </c:pt>
                <c:pt idx="292">
                  <c:v>135.353658</c:v>
                </c:pt>
                <c:pt idx="293">
                  <c:v>135.816643</c:v>
                </c:pt>
                <c:pt idx="294">
                  <c:v>136.280339</c:v>
                </c:pt>
                <c:pt idx="295">
                  <c:v>136.742954</c:v>
                </c:pt>
                <c:pt idx="296">
                  <c:v>137.20401100000001</c:v>
                </c:pt>
                <c:pt idx="297">
                  <c:v>137.66837799999999</c:v>
                </c:pt>
                <c:pt idx="298">
                  <c:v>138.13097999999999</c:v>
                </c:pt>
                <c:pt idx="299">
                  <c:v>138.59136699999999</c:v>
                </c:pt>
                <c:pt idx="300">
                  <c:v>139.05410699999999</c:v>
                </c:pt>
                <c:pt idx="301">
                  <c:v>139.517899</c:v>
                </c:pt>
                <c:pt idx="302">
                  <c:v>139.97935699999999</c:v>
                </c:pt>
                <c:pt idx="303">
                  <c:v>140.441452</c:v>
                </c:pt>
                <c:pt idx="304">
                  <c:v>140.90521100000001</c:v>
                </c:pt>
                <c:pt idx="305">
                  <c:v>141.36975799999999</c:v>
                </c:pt>
                <c:pt idx="306">
                  <c:v>141.83334400000001</c:v>
                </c:pt>
                <c:pt idx="307">
                  <c:v>142.29786899999999</c:v>
                </c:pt>
                <c:pt idx="308">
                  <c:v>142.76141899999999</c:v>
                </c:pt>
                <c:pt idx="309">
                  <c:v>143.23714200000001</c:v>
                </c:pt>
                <c:pt idx="310">
                  <c:v>143.70191500000001</c:v>
                </c:pt>
                <c:pt idx="311">
                  <c:v>144.16420500000001</c:v>
                </c:pt>
                <c:pt idx="312">
                  <c:v>144.62630899999999</c:v>
                </c:pt>
                <c:pt idx="313">
                  <c:v>145.08836400000001</c:v>
                </c:pt>
                <c:pt idx="314">
                  <c:v>145.55091300000001</c:v>
                </c:pt>
                <c:pt idx="315">
                  <c:v>146.01392999999999</c:v>
                </c:pt>
                <c:pt idx="316">
                  <c:v>146.47657799999999</c:v>
                </c:pt>
                <c:pt idx="317">
                  <c:v>146.93910099999999</c:v>
                </c:pt>
                <c:pt idx="318">
                  <c:v>147.403356</c:v>
                </c:pt>
                <c:pt idx="319">
                  <c:v>147.866083</c:v>
                </c:pt>
                <c:pt idx="320">
                  <c:v>148.32907499999999</c:v>
                </c:pt>
                <c:pt idx="321">
                  <c:v>148.79176699999999</c:v>
                </c:pt>
                <c:pt idx="322">
                  <c:v>149.253343</c:v>
                </c:pt>
                <c:pt idx="323">
                  <c:v>149.71509800000001</c:v>
                </c:pt>
                <c:pt idx="324">
                  <c:v>150.177637</c:v>
                </c:pt>
                <c:pt idx="325">
                  <c:v>150.64068800000001</c:v>
                </c:pt>
                <c:pt idx="326">
                  <c:v>151.10208</c:v>
                </c:pt>
                <c:pt idx="327">
                  <c:v>151.56677500000001</c:v>
                </c:pt>
                <c:pt idx="328">
                  <c:v>152.02988500000001</c:v>
                </c:pt>
                <c:pt idx="329">
                  <c:v>152.493549</c:v>
                </c:pt>
                <c:pt idx="330">
                  <c:v>152.95898</c:v>
                </c:pt>
                <c:pt idx="331">
                  <c:v>153.420546</c:v>
                </c:pt>
                <c:pt idx="332">
                  <c:v>153.88483099999999</c:v>
                </c:pt>
                <c:pt idx="333">
                  <c:v>154.34745100000001</c:v>
                </c:pt>
                <c:pt idx="334">
                  <c:v>154.81079700000001</c:v>
                </c:pt>
                <c:pt idx="335">
                  <c:v>155.273605</c:v>
                </c:pt>
                <c:pt idx="336">
                  <c:v>155.735623</c:v>
                </c:pt>
                <c:pt idx="337">
                  <c:v>156.20892799999999</c:v>
                </c:pt>
                <c:pt idx="338">
                  <c:v>156.68293800000001</c:v>
                </c:pt>
                <c:pt idx="339">
                  <c:v>157.14577</c:v>
                </c:pt>
                <c:pt idx="340">
                  <c:v>157.60760500000001</c:v>
                </c:pt>
                <c:pt idx="341">
                  <c:v>158.06979899999999</c:v>
                </c:pt>
                <c:pt idx="342">
                  <c:v>158.53202300000001</c:v>
                </c:pt>
                <c:pt idx="343">
                  <c:v>158.99518699999999</c:v>
                </c:pt>
                <c:pt idx="344">
                  <c:v>159.46711500000001</c:v>
                </c:pt>
                <c:pt idx="345">
                  <c:v>159.9401</c:v>
                </c:pt>
                <c:pt idx="346">
                  <c:v>160.402422</c:v>
                </c:pt>
                <c:pt idx="347">
                  <c:v>160.86694399999999</c:v>
                </c:pt>
                <c:pt idx="348">
                  <c:v>161.327924</c:v>
                </c:pt>
                <c:pt idx="349">
                  <c:v>161.789252</c:v>
                </c:pt>
                <c:pt idx="350">
                  <c:v>162.251665</c:v>
                </c:pt>
                <c:pt idx="351">
                  <c:v>162.71391499999999</c:v>
                </c:pt>
                <c:pt idx="352">
                  <c:v>163.187939</c:v>
                </c:pt>
                <c:pt idx="353">
                  <c:v>163.661936</c:v>
                </c:pt>
                <c:pt idx="354">
                  <c:v>164.12304800000001</c:v>
                </c:pt>
                <c:pt idx="355">
                  <c:v>164.586187</c:v>
                </c:pt>
                <c:pt idx="356">
                  <c:v>165.049744</c:v>
                </c:pt>
                <c:pt idx="357">
                  <c:v>165.51005799999999</c:v>
                </c:pt>
                <c:pt idx="358">
                  <c:v>165.97441499999999</c:v>
                </c:pt>
                <c:pt idx="359">
                  <c:v>166.43658500000001</c:v>
                </c:pt>
                <c:pt idx="360">
                  <c:v>166.898967</c:v>
                </c:pt>
                <c:pt idx="361">
                  <c:v>167.35925</c:v>
                </c:pt>
                <c:pt idx="362">
                  <c:v>167.823531</c:v>
                </c:pt>
                <c:pt idx="363">
                  <c:v>168.28787500000001</c:v>
                </c:pt>
                <c:pt idx="364">
                  <c:v>168.75056900000001</c:v>
                </c:pt>
                <c:pt idx="365">
                  <c:v>169.212029</c:v>
                </c:pt>
                <c:pt idx="366">
                  <c:v>169.67580899999999</c:v>
                </c:pt>
                <c:pt idx="367">
                  <c:v>170.14881600000001</c:v>
                </c:pt>
                <c:pt idx="368">
                  <c:v>170.610626</c:v>
                </c:pt>
                <c:pt idx="369">
                  <c:v>171.07122799999999</c:v>
                </c:pt>
                <c:pt idx="370">
                  <c:v>171.53320500000001</c:v>
                </c:pt>
                <c:pt idx="371">
                  <c:v>171.99409</c:v>
                </c:pt>
                <c:pt idx="372">
                  <c:v>172.45540199999999</c:v>
                </c:pt>
                <c:pt idx="373">
                  <c:v>172.919791</c:v>
                </c:pt>
                <c:pt idx="374">
                  <c:v>173.38270499999999</c:v>
                </c:pt>
                <c:pt idx="375">
                  <c:v>173.84321600000001</c:v>
                </c:pt>
                <c:pt idx="376">
                  <c:v>174.316563</c:v>
                </c:pt>
                <c:pt idx="377">
                  <c:v>174.78943000000001</c:v>
                </c:pt>
                <c:pt idx="378">
                  <c:v>175.25225900000001</c:v>
                </c:pt>
                <c:pt idx="379">
                  <c:v>175.713987</c:v>
                </c:pt>
                <c:pt idx="380">
                  <c:v>176.175893</c:v>
                </c:pt>
                <c:pt idx="381">
                  <c:v>176.638375</c:v>
                </c:pt>
                <c:pt idx="382">
                  <c:v>177.10189600000001</c:v>
                </c:pt>
                <c:pt idx="383">
                  <c:v>177.565651</c:v>
                </c:pt>
                <c:pt idx="384">
                  <c:v>178.02785900000001</c:v>
                </c:pt>
                <c:pt idx="385">
                  <c:v>178.48977500000001</c:v>
                </c:pt>
                <c:pt idx="386">
                  <c:v>178.962244</c:v>
                </c:pt>
                <c:pt idx="387">
                  <c:v>179.43625599999999</c:v>
                </c:pt>
                <c:pt idx="388">
                  <c:v>179.90017599999999</c:v>
                </c:pt>
                <c:pt idx="389">
                  <c:v>180.36370700000001</c:v>
                </c:pt>
                <c:pt idx="390">
                  <c:v>180.82553799999999</c:v>
                </c:pt>
                <c:pt idx="391">
                  <c:v>181.28893099999999</c:v>
                </c:pt>
                <c:pt idx="392">
                  <c:v>181.750134</c:v>
                </c:pt>
                <c:pt idx="393">
                  <c:v>182.21390400000001</c:v>
                </c:pt>
                <c:pt idx="394">
                  <c:v>182.67778999999999</c:v>
                </c:pt>
                <c:pt idx="395">
                  <c:v>183.13996700000001</c:v>
                </c:pt>
                <c:pt idx="396">
                  <c:v>183.60264000000001</c:v>
                </c:pt>
                <c:pt idx="397">
                  <c:v>184.06474800000001</c:v>
                </c:pt>
                <c:pt idx="398">
                  <c:v>184.52690000000001</c:v>
                </c:pt>
                <c:pt idx="399">
                  <c:v>184.99109000000001</c:v>
                </c:pt>
                <c:pt idx="400">
                  <c:v>185.45482899999999</c:v>
                </c:pt>
                <c:pt idx="401">
                  <c:v>185.916391</c:v>
                </c:pt>
                <c:pt idx="402">
                  <c:v>186.37939600000001</c:v>
                </c:pt>
                <c:pt idx="403">
                  <c:v>186.84102999999999</c:v>
                </c:pt>
                <c:pt idx="404">
                  <c:v>187.30585400000001</c:v>
                </c:pt>
                <c:pt idx="405">
                  <c:v>187.770701</c:v>
                </c:pt>
                <c:pt idx="406">
                  <c:v>188.233553</c:v>
                </c:pt>
                <c:pt idx="407">
                  <c:v>188.695403</c:v>
                </c:pt>
                <c:pt idx="408">
                  <c:v>189.15902500000001</c:v>
                </c:pt>
                <c:pt idx="409">
                  <c:v>189.62391600000001</c:v>
                </c:pt>
                <c:pt idx="410">
                  <c:v>190.087345</c:v>
                </c:pt>
                <c:pt idx="411">
                  <c:v>190.55127999999999</c:v>
                </c:pt>
                <c:pt idx="412">
                  <c:v>191.01439500000001</c:v>
                </c:pt>
                <c:pt idx="413">
                  <c:v>191.47608</c:v>
                </c:pt>
                <c:pt idx="414">
                  <c:v>191.94058699999999</c:v>
                </c:pt>
                <c:pt idx="415">
                  <c:v>192.40411</c:v>
                </c:pt>
                <c:pt idx="416">
                  <c:v>192.89509799999999</c:v>
                </c:pt>
                <c:pt idx="417">
                  <c:v>193.35814099999999</c:v>
                </c:pt>
                <c:pt idx="418">
                  <c:v>193.82467800000001</c:v>
                </c:pt>
                <c:pt idx="419">
                  <c:v>194.287947</c:v>
                </c:pt>
                <c:pt idx="420">
                  <c:v>194.75039699999999</c:v>
                </c:pt>
                <c:pt idx="421">
                  <c:v>195.21215599999999</c:v>
                </c:pt>
                <c:pt idx="422">
                  <c:v>195.675803</c:v>
                </c:pt>
                <c:pt idx="423">
                  <c:v>196.138791</c:v>
                </c:pt>
                <c:pt idx="424">
                  <c:v>196.60034999999999</c:v>
                </c:pt>
                <c:pt idx="425">
                  <c:v>197.06295399999999</c:v>
                </c:pt>
                <c:pt idx="426">
                  <c:v>197.525442</c:v>
                </c:pt>
                <c:pt idx="427">
                  <c:v>197.987056</c:v>
                </c:pt>
                <c:pt idx="428">
                  <c:v>198.44986</c:v>
                </c:pt>
                <c:pt idx="429">
                  <c:v>198.91121899999999</c:v>
                </c:pt>
                <c:pt idx="430">
                  <c:v>199.374956</c:v>
                </c:pt>
                <c:pt idx="431">
                  <c:v>199.83703800000001</c:v>
                </c:pt>
                <c:pt idx="432">
                  <c:v>200.30177900000001</c:v>
                </c:pt>
                <c:pt idx="433">
                  <c:v>200.764262</c:v>
                </c:pt>
                <c:pt idx="434">
                  <c:v>201.22792999999999</c:v>
                </c:pt>
                <c:pt idx="435">
                  <c:v>201.689233</c:v>
                </c:pt>
                <c:pt idx="436">
                  <c:v>202.15225899999999</c:v>
                </c:pt>
                <c:pt idx="437">
                  <c:v>202.61578399999999</c:v>
                </c:pt>
                <c:pt idx="438">
                  <c:v>203.07807700000001</c:v>
                </c:pt>
                <c:pt idx="439">
                  <c:v>203.54185899999999</c:v>
                </c:pt>
                <c:pt idx="440">
                  <c:v>204.00300999999999</c:v>
                </c:pt>
                <c:pt idx="441">
                  <c:v>204.466658</c:v>
                </c:pt>
                <c:pt idx="442">
                  <c:v>204.92861400000001</c:v>
                </c:pt>
                <c:pt idx="443">
                  <c:v>205.39278999999999</c:v>
                </c:pt>
                <c:pt idx="444">
                  <c:v>205.85482300000001</c:v>
                </c:pt>
                <c:pt idx="445">
                  <c:v>206.32703799999999</c:v>
                </c:pt>
                <c:pt idx="446">
                  <c:v>206.801243</c:v>
                </c:pt>
                <c:pt idx="447">
                  <c:v>207.26223300000001</c:v>
                </c:pt>
                <c:pt idx="448">
                  <c:v>207.723974</c:v>
                </c:pt>
                <c:pt idx="449">
                  <c:v>208.185822</c:v>
                </c:pt>
                <c:pt idx="450">
                  <c:v>208.64814000000001</c:v>
                </c:pt>
                <c:pt idx="451">
                  <c:v>209.11009100000001</c:v>
                </c:pt>
                <c:pt idx="452">
                  <c:v>209.574073</c:v>
                </c:pt>
                <c:pt idx="453">
                  <c:v>210.03571500000001</c:v>
                </c:pt>
                <c:pt idx="454">
                  <c:v>210.508128</c:v>
                </c:pt>
                <c:pt idx="455">
                  <c:v>210.969764</c:v>
                </c:pt>
                <c:pt idx="456">
                  <c:v>211.43262899999999</c:v>
                </c:pt>
                <c:pt idx="457">
                  <c:v>211.895858</c:v>
                </c:pt>
                <c:pt idx="458">
                  <c:v>212.35834</c:v>
                </c:pt>
                <c:pt idx="459">
                  <c:v>212.821899</c:v>
                </c:pt>
                <c:pt idx="460">
                  <c:v>213.28383700000001</c:v>
                </c:pt>
                <c:pt idx="461">
                  <c:v>213.746005</c:v>
                </c:pt>
                <c:pt idx="462">
                  <c:v>214.20873599999999</c:v>
                </c:pt>
                <c:pt idx="463">
                  <c:v>214.670254</c:v>
                </c:pt>
                <c:pt idx="464">
                  <c:v>215.13320400000001</c:v>
                </c:pt>
                <c:pt idx="465">
                  <c:v>215.59581299999999</c:v>
                </c:pt>
                <c:pt idx="466">
                  <c:v>216.05720199999999</c:v>
                </c:pt>
                <c:pt idx="467">
                  <c:v>216.519082</c:v>
                </c:pt>
                <c:pt idx="468">
                  <c:v>216.98233400000001</c:v>
                </c:pt>
                <c:pt idx="469">
                  <c:v>217.44601700000001</c:v>
                </c:pt>
                <c:pt idx="470">
                  <c:v>217.909434</c:v>
                </c:pt>
                <c:pt idx="471">
                  <c:v>218.37140099999999</c:v>
                </c:pt>
                <c:pt idx="472">
                  <c:v>218.83320699999999</c:v>
                </c:pt>
                <c:pt idx="473">
                  <c:v>219.29580799999999</c:v>
                </c:pt>
                <c:pt idx="474">
                  <c:v>219.758533</c:v>
                </c:pt>
                <c:pt idx="475">
                  <c:v>220.221554</c:v>
                </c:pt>
                <c:pt idx="476">
                  <c:v>220.694129</c:v>
                </c:pt>
                <c:pt idx="477">
                  <c:v>221.16744800000001</c:v>
                </c:pt>
                <c:pt idx="478">
                  <c:v>221.629775</c:v>
                </c:pt>
                <c:pt idx="479">
                  <c:v>222.09130400000001</c:v>
                </c:pt>
                <c:pt idx="480">
                  <c:v>222.55554900000001</c:v>
                </c:pt>
                <c:pt idx="481">
                  <c:v>223.017222</c:v>
                </c:pt>
                <c:pt idx="482">
                  <c:v>223.48172700000001</c:v>
                </c:pt>
                <c:pt idx="483">
                  <c:v>223.94495599999999</c:v>
                </c:pt>
                <c:pt idx="484">
                  <c:v>224.40832700000001</c:v>
                </c:pt>
                <c:pt idx="485">
                  <c:v>224.87006400000001</c:v>
                </c:pt>
                <c:pt idx="486">
                  <c:v>225.334158</c:v>
                </c:pt>
                <c:pt idx="487">
                  <c:v>225.796594</c:v>
                </c:pt>
                <c:pt idx="488">
                  <c:v>226.26078000000001</c:v>
                </c:pt>
                <c:pt idx="489">
                  <c:v>226.722126</c:v>
                </c:pt>
                <c:pt idx="490">
                  <c:v>227.184121</c:v>
                </c:pt>
                <c:pt idx="491">
                  <c:v>227.64875900000001</c:v>
                </c:pt>
                <c:pt idx="492">
                  <c:v>228.110049</c:v>
                </c:pt>
                <c:pt idx="493">
                  <c:v>228.57203799999999</c:v>
                </c:pt>
                <c:pt idx="494">
                  <c:v>229.036857</c:v>
                </c:pt>
                <c:pt idx="495">
                  <c:v>229.499843</c:v>
                </c:pt>
                <c:pt idx="496">
                  <c:v>229.96317199999999</c:v>
                </c:pt>
                <c:pt idx="497">
                  <c:v>230.42760200000001</c:v>
                </c:pt>
                <c:pt idx="498">
                  <c:v>230.88985700000001</c:v>
                </c:pt>
                <c:pt idx="499">
                  <c:v>231.352767</c:v>
                </c:pt>
                <c:pt idx="500">
                  <c:v>231.814188</c:v>
                </c:pt>
                <c:pt idx="501">
                  <c:v>232.27857900000001</c:v>
                </c:pt>
                <c:pt idx="502">
                  <c:v>232.74133399999999</c:v>
                </c:pt>
                <c:pt idx="503">
                  <c:v>233.20324299999999</c:v>
                </c:pt>
                <c:pt idx="504">
                  <c:v>233.665683</c:v>
                </c:pt>
                <c:pt idx="505">
                  <c:v>234.128378</c:v>
                </c:pt>
                <c:pt idx="506">
                  <c:v>234.592872</c:v>
                </c:pt>
                <c:pt idx="507">
                  <c:v>235.055554</c:v>
                </c:pt>
                <c:pt idx="508">
                  <c:v>235.517124</c:v>
                </c:pt>
                <c:pt idx="509">
                  <c:v>235.97979000000001</c:v>
                </c:pt>
                <c:pt idx="510">
                  <c:v>236.44211799999999</c:v>
                </c:pt>
                <c:pt idx="511">
                  <c:v>236.90579600000001</c:v>
                </c:pt>
                <c:pt idx="512">
                  <c:v>237.37977100000001</c:v>
                </c:pt>
                <c:pt idx="513">
                  <c:v>237.853274</c:v>
                </c:pt>
                <c:pt idx="514">
                  <c:v>238.31505100000001</c:v>
                </c:pt>
                <c:pt idx="515">
                  <c:v>238.77823599999999</c:v>
                </c:pt>
                <c:pt idx="516">
                  <c:v>239.240937</c:v>
                </c:pt>
                <c:pt idx="517">
                  <c:v>239.70239599999999</c:v>
                </c:pt>
                <c:pt idx="518">
                  <c:v>240.16473300000001</c:v>
                </c:pt>
                <c:pt idx="519">
                  <c:v>240.62758099999999</c:v>
                </c:pt>
                <c:pt idx="520">
                  <c:v>241.08988199999999</c:v>
                </c:pt>
                <c:pt idx="521">
                  <c:v>241.55273399999999</c:v>
                </c:pt>
                <c:pt idx="522">
                  <c:v>242.01612499999999</c:v>
                </c:pt>
                <c:pt idx="523">
                  <c:v>242.47976199999999</c:v>
                </c:pt>
                <c:pt idx="524">
                  <c:v>242.94254699999999</c:v>
                </c:pt>
                <c:pt idx="525">
                  <c:v>243.40578099999999</c:v>
                </c:pt>
                <c:pt idx="526">
                  <c:v>243.86913300000001</c:v>
                </c:pt>
                <c:pt idx="527">
                  <c:v>244.333664</c:v>
                </c:pt>
                <c:pt idx="528">
                  <c:v>244.795244</c:v>
                </c:pt>
                <c:pt idx="529">
                  <c:v>245.259064</c:v>
                </c:pt>
                <c:pt idx="530">
                  <c:v>245.72356600000001</c:v>
                </c:pt>
                <c:pt idx="531">
                  <c:v>246.18674200000001</c:v>
                </c:pt>
                <c:pt idx="532">
                  <c:v>246.64837199999999</c:v>
                </c:pt>
                <c:pt idx="533">
                  <c:v>247.110365</c:v>
                </c:pt>
                <c:pt idx="534">
                  <c:v>247.573442</c:v>
                </c:pt>
                <c:pt idx="535">
                  <c:v>248.03728699999999</c:v>
                </c:pt>
                <c:pt idx="536">
                  <c:v>248.49923200000001</c:v>
                </c:pt>
                <c:pt idx="537">
                  <c:v>248.96199799999999</c:v>
                </c:pt>
                <c:pt idx="538">
                  <c:v>249.423404</c:v>
                </c:pt>
              </c:numCache>
            </c:numRef>
          </c:xVal>
          <c:yVal>
            <c:numRef>
              <c:f>Sheet1!$D$2:$D$540</c:f>
              <c:numCache>
                <c:formatCode>General</c:formatCode>
                <c:ptCount val="539"/>
                <c:pt idx="0">
                  <c:v>61.6</c:v>
                </c:pt>
                <c:pt idx="1">
                  <c:v>61.6</c:v>
                </c:pt>
                <c:pt idx="2">
                  <c:v>61.6</c:v>
                </c:pt>
                <c:pt idx="3">
                  <c:v>61.6</c:v>
                </c:pt>
                <c:pt idx="4">
                  <c:v>61.6</c:v>
                </c:pt>
                <c:pt idx="5">
                  <c:v>61.6</c:v>
                </c:pt>
                <c:pt idx="6">
                  <c:v>61.5</c:v>
                </c:pt>
                <c:pt idx="7">
                  <c:v>61.5</c:v>
                </c:pt>
                <c:pt idx="8">
                  <c:v>61.5</c:v>
                </c:pt>
                <c:pt idx="9">
                  <c:v>61.5</c:v>
                </c:pt>
                <c:pt idx="10">
                  <c:v>61.5</c:v>
                </c:pt>
                <c:pt idx="11">
                  <c:v>61.5</c:v>
                </c:pt>
                <c:pt idx="12">
                  <c:v>61.5</c:v>
                </c:pt>
                <c:pt idx="13">
                  <c:v>61.5</c:v>
                </c:pt>
                <c:pt idx="14">
                  <c:v>61.5</c:v>
                </c:pt>
                <c:pt idx="15">
                  <c:v>61.5</c:v>
                </c:pt>
                <c:pt idx="16">
                  <c:v>61.5</c:v>
                </c:pt>
                <c:pt idx="17">
                  <c:v>61.6</c:v>
                </c:pt>
                <c:pt idx="18">
                  <c:v>61.6</c:v>
                </c:pt>
                <c:pt idx="19">
                  <c:v>61.7</c:v>
                </c:pt>
                <c:pt idx="20">
                  <c:v>61.7</c:v>
                </c:pt>
                <c:pt idx="21">
                  <c:v>61.7</c:v>
                </c:pt>
                <c:pt idx="22">
                  <c:v>61.7</c:v>
                </c:pt>
                <c:pt idx="23">
                  <c:v>61.8</c:v>
                </c:pt>
                <c:pt idx="24">
                  <c:v>61.8</c:v>
                </c:pt>
                <c:pt idx="25">
                  <c:v>61.9</c:v>
                </c:pt>
                <c:pt idx="26">
                  <c:v>62</c:v>
                </c:pt>
                <c:pt idx="27">
                  <c:v>62</c:v>
                </c:pt>
                <c:pt idx="28">
                  <c:v>62.1</c:v>
                </c:pt>
                <c:pt idx="29">
                  <c:v>62.2</c:v>
                </c:pt>
                <c:pt idx="30">
                  <c:v>62.3</c:v>
                </c:pt>
                <c:pt idx="31">
                  <c:v>62.4</c:v>
                </c:pt>
                <c:pt idx="32">
                  <c:v>62.4</c:v>
                </c:pt>
                <c:pt idx="33">
                  <c:v>62.5</c:v>
                </c:pt>
                <c:pt idx="34">
                  <c:v>62.6</c:v>
                </c:pt>
                <c:pt idx="35">
                  <c:v>62.7</c:v>
                </c:pt>
                <c:pt idx="36">
                  <c:v>62.8</c:v>
                </c:pt>
                <c:pt idx="37">
                  <c:v>62.9</c:v>
                </c:pt>
                <c:pt idx="38">
                  <c:v>63</c:v>
                </c:pt>
                <c:pt idx="39">
                  <c:v>63.1</c:v>
                </c:pt>
                <c:pt idx="40">
                  <c:v>63.2</c:v>
                </c:pt>
                <c:pt idx="41">
                  <c:v>63.3</c:v>
                </c:pt>
                <c:pt idx="42">
                  <c:v>63.4</c:v>
                </c:pt>
                <c:pt idx="43">
                  <c:v>63.5</c:v>
                </c:pt>
                <c:pt idx="44">
                  <c:v>63.6</c:v>
                </c:pt>
                <c:pt idx="45">
                  <c:v>63.6</c:v>
                </c:pt>
                <c:pt idx="46">
                  <c:v>63.7</c:v>
                </c:pt>
                <c:pt idx="47">
                  <c:v>63.8</c:v>
                </c:pt>
                <c:pt idx="48">
                  <c:v>63.9</c:v>
                </c:pt>
                <c:pt idx="49">
                  <c:v>63.9</c:v>
                </c:pt>
                <c:pt idx="50">
                  <c:v>64</c:v>
                </c:pt>
                <c:pt idx="51">
                  <c:v>64.099999999999994</c:v>
                </c:pt>
                <c:pt idx="52">
                  <c:v>64.099999999999994</c:v>
                </c:pt>
                <c:pt idx="53">
                  <c:v>64.2</c:v>
                </c:pt>
                <c:pt idx="54">
                  <c:v>64.2</c:v>
                </c:pt>
                <c:pt idx="55">
                  <c:v>64.3</c:v>
                </c:pt>
                <c:pt idx="56">
                  <c:v>64.3</c:v>
                </c:pt>
                <c:pt idx="57">
                  <c:v>64.3</c:v>
                </c:pt>
                <c:pt idx="58">
                  <c:v>64.400000000000006</c:v>
                </c:pt>
                <c:pt idx="59">
                  <c:v>64.400000000000006</c:v>
                </c:pt>
                <c:pt idx="60">
                  <c:v>64.400000000000006</c:v>
                </c:pt>
                <c:pt idx="61">
                  <c:v>64.400000000000006</c:v>
                </c:pt>
                <c:pt idx="62">
                  <c:v>64.400000000000006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64.400000000000006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64.2</c:v>
                </c:pt>
                <c:pt idx="75">
                  <c:v>64.2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</c:v>
                </c:pt>
                <c:pt idx="79">
                  <c:v>64</c:v>
                </c:pt>
                <c:pt idx="80">
                  <c:v>63.9</c:v>
                </c:pt>
                <c:pt idx="81">
                  <c:v>63.8</c:v>
                </c:pt>
                <c:pt idx="82">
                  <c:v>63.7</c:v>
                </c:pt>
                <c:pt idx="83">
                  <c:v>63.7</c:v>
                </c:pt>
                <c:pt idx="84">
                  <c:v>63.6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63.2</c:v>
                </c:pt>
                <c:pt idx="89">
                  <c:v>63.1</c:v>
                </c:pt>
                <c:pt idx="90">
                  <c:v>63</c:v>
                </c:pt>
                <c:pt idx="91">
                  <c:v>62.9</c:v>
                </c:pt>
                <c:pt idx="92">
                  <c:v>62.8</c:v>
                </c:pt>
                <c:pt idx="93">
                  <c:v>62.7</c:v>
                </c:pt>
                <c:pt idx="94">
                  <c:v>62.5</c:v>
                </c:pt>
                <c:pt idx="95">
                  <c:v>62.4</c:v>
                </c:pt>
                <c:pt idx="96">
                  <c:v>62.3</c:v>
                </c:pt>
                <c:pt idx="97">
                  <c:v>62.2</c:v>
                </c:pt>
                <c:pt idx="98">
                  <c:v>62</c:v>
                </c:pt>
                <c:pt idx="99">
                  <c:v>61.9</c:v>
                </c:pt>
                <c:pt idx="100">
                  <c:v>61.8</c:v>
                </c:pt>
                <c:pt idx="101">
                  <c:v>61.7</c:v>
                </c:pt>
                <c:pt idx="102">
                  <c:v>61.5</c:v>
                </c:pt>
                <c:pt idx="103">
                  <c:v>61.4</c:v>
                </c:pt>
                <c:pt idx="104">
                  <c:v>61.3</c:v>
                </c:pt>
                <c:pt idx="105">
                  <c:v>61.2</c:v>
                </c:pt>
                <c:pt idx="106">
                  <c:v>61.1</c:v>
                </c:pt>
                <c:pt idx="107">
                  <c:v>61</c:v>
                </c:pt>
                <c:pt idx="108">
                  <c:v>60.9</c:v>
                </c:pt>
                <c:pt idx="109">
                  <c:v>60.7</c:v>
                </c:pt>
                <c:pt idx="110">
                  <c:v>60.6</c:v>
                </c:pt>
                <c:pt idx="111">
                  <c:v>60.5</c:v>
                </c:pt>
                <c:pt idx="112">
                  <c:v>60.4</c:v>
                </c:pt>
                <c:pt idx="113">
                  <c:v>60.4</c:v>
                </c:pt>
                <c:pt idx="114">
                  <c:v>60.3</c:v>
                </c:pt>
                <c:pt idx="115">
                  <c:v>60.2</c:v>
                </c:pt>
                <c:pt idx="116">
                  <c:v>60.1</c:v>
                </c:pt>
                <c:pt idx="117">
                  <c:v>60</c:v>
                </c:pt>
                <c:pt idx="118">
                  <c:v>60</c:v>
                </c:pt>
                <c:pt idx="119">
                  <c:v>59.9</c:v>
                </c:pt>
                <c:pt idx="120">
                  <c:v>59.9</c:v>
                </c:pt>
                <c:pt idx="121">
                  <c:v>59.8</c:v>
                </c:pt>
                <c:pt idx="122">
                  <c:v>59.8</c:v>
                </c:pt>
                <c:pt idx="123">
                  <c:v>59.7</c:v>
                </c:pt>
                <c:pt idx="124">
                  <c:v>59.7</c:v>
                </c:pt>
                <c:pt idx="125">
                  <c:v>59.6</c:v>
                </c:pt>
                <c:pt idx="126">
                  <c:v>59.6</c:v>
                </c:pt>
                <c:pt idx="127">
                  <c:v>59.6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59.3</c:v>
                </c:pt>
                <c:pt idx="139">
                  <c:v>59.3</c:v>
                </c:pt>
                <c:pt idx="140">
                  <c:v>59.3</c:v>
                </c:pt>
                <c:pt idx="141">
                  <c:v>59.3</c:v>
                </c:pt>
                <c:pt idx="142">
                  <c:v>59.3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59.2</c:v>
                </c:pt>
                <c:pt idx="149">
                  <c:v>59.2</c:v>
                </c:pt>
                <c:pt idx="150">
                  <c:v>59.2</c:v>
                </c:pt>
                <c:pt idx="151">
                  <c:v>59.2</c:v>
                </c:pt>
                <c:pt idx="152">
                  <c:v>59.1</c:v>
                </c:pt>
                <c:pt idx="153">
                  <c:v>59.1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59.1</c:v>
                </c:pt>
                <c:pt idx="158">
                  <c:v>59.1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59.1</c:v>
                </c:pt>
                <c:pt idx="166">
                  <c:v>59.1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59.1</c:v>
                </c:pt>
                <c:pt idx="171">
                  <c:v>59.1</c:v>
                </c:pt>
                <c:pt idx="172">
                  <c:v>59.1</c:v>
                </c:pt>
                <c:pt idx="173">
                  <c:v>59.2</c:v>
                </c:pt>
                <c:pt idx="174">
                  <c:v>59.2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59.3</c:v>
                </c:pt>
                <c:pt idx="181">
                  <c:v>59.3</c:v>
                </c:pt>
                <c:pt idx="182">
                  <c:v>59.3</c:v>
                </c:pt>
                <c:pt idx="183">
                  <c:v>59.3</c:v>
                </c:pt>
                <c:pt idx="184">
                  <c:v>59.4</c:v>
                </c:pt>
                <c:pt idx="185">
                  <c:v>59.4</c:v>
                </c:pt>
                <c:pt idx="186">
                  <c:v>59.5</c:v>
                </c:pt>
                <c:pt idx="187">
                  <c:v>59.5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59.7</c:v>
                </c:pt>
                <c:pt idx="192">
                  <c:v>59.8</c:v>
                </c:pt>
                <c:pt idx="193">
                  <c:v>59.8</c:v>
                </c:pt>
                <c:pt idx="194">
                  <c:v>59.8</c:v>
                </c:pt>
                <c:pt idx="195">
                  <c:v>59.9</c:v>
                </c:pt>
                <c:pt idx="196">
                  <c:v>60</c:v>
                </c:pt>
                <c:pt idx="197">
                  <c:v>60</c:v>
                </c:pt>
                <c:pt idx="198">
                  <c:v>60.1</c:v>
                </c:pt>
                <c:pt idx="199">
                  <c:v>60.2</c:v>
                </c:pt>
                <c:pt idx="200">
                  <c:v>60.3</c:v>
                </c:pt>
                <c:pt idx="201">
                  <c:v>60.3</c:v>
                </c:pt>
                <c:pt idx="202">
                  <c:v>60.4</c:v>
                </c:pt>
                <c:pt idx="203">
                  <c:v>60.5</c:v>
                </c:pt>
                <c:pt idx="204">
                  <c:v>60.5</c:v>
                </c:pt>
                <c:pt idx="205">
                  <c:v>60.6</c:v>
                </c:pt>
                <c:pt idx="206">
                  <c:v>60.7</c:v>
                </c:pt>
                <c:pt idx="207">
                  <c:v>60.8</c:v>
                </c:pt>
                <c:pt idx="208">
                  <c:v>60.9</c:v>
                </c:pt>
                <c:pt idx="209">
                  <c:v>61</c:v>
                </c:pt>
                <c:pt idx="210">
                  <c:v>61</c:v>
                </c:pt>
                <c:pt idx="211">
                  <c:v>61.1</c:v>
                </c:pt>
                <c:pt idx="212">
                  <c:v>61.2</c:v>
                </c:pt>
                <c:pt idx="213">
                  <c:v>61.3</c:v>
                </c:pt>
                <c:pt idx="214">
                  <c:v>61.4</c:v>
                </c:pt>
                <c:pt idx="215">
                  <c:v>61.5</c:v>
                </c:pt>
                <c:pt idx="216">
                  <c:v>61.6</c:v>
                </c:pt>
                <c:pt idx="217">
                  <c:v>61.7</c:v>
                </c:pt>
                <c:pt idx="218">
                  <c:v>61.7</c:v>
                </c:pt>
                <c:pt idx="219">
                  <c:v>61.8</c:v>
                </c:pt>
                <c:pt idx="220">
                  <c:v>61.9</c:v>
                </c:pt>
                <c:pt idx="221">
                  <c:v>62</c:v>
                </c:pt>
                <c:pt idx="222">
                  <c:v>62.1</c:v>
                </c:pt>
                <c:pt idx="223">
                  <c:v>62.2</c:v>
                </c:pt>
                <c:pt idx="224">
                  <c:v>62.3</c:v>
                </c:pt>
                <c:pt idx="225">
                  <c:v>62.4</c:v>
                </c:pt>
                <c:pt idx="226">
                  <c:v>62.5</c:v>
                </c:pt>
                <c:pt idx="227">
                  <c:v>62.5</c:v>
                </c:pt>
                <c:pt idx="228">
                  <c:v>62.6</c:v>
                </c:pt>
                <c:pt idx="229">
                  <c:v>62.7</c:v>
                </c:pt>
                <c:pt idx="230">
                  <c:v>62.8</c:v>
                </c:pt>
                <c:pt idx="231">
                  <c:v>62.9</c:v>
                </c:pt>
                <c:pt idx="232">
                  <c:v>63</c:v>
                </c:pt>
                <c:pt idx="233">
                  <c:v>63</c:v>
                </c:pt>
                <c:pt idx="234">
                  <c:v>63.1</c:v>
                </c:pt>
                <c:pt idx="235">
                  <c:v>63.2</c:v>
                </c:pt>
                <c:pt idx="236">
                  <c:v>63.3</c:v>
                </c:pt>
                <c:pt idx="237">
                  <c:v>63.3</c:v>
                </c:pt>
                <c:pt idx="238">
                  <c:v>63.4</c:v>
                </c:pt>
                <c:pt idx="239">
                  <c:v>63.5</c:v>
                </c:pt>
                <c:pt idx="240">
                  <c:v>63.6</c:v>
                </c:pt>
                <c:pt idx="241">
                  <c:v>63.6</c:v>
                </c:pt>
                <c:pt idx="242">
                  <c:v>63.7</c:v>
                </c:pt>
                <c:pt idx="243">
                  <c:v>63.7</c:v>
                </c:pt>
                <c:pt idx="244">
                  <c:v>63.8</c:v>
                </c:pt>
                <c:pt idx="245">
                  <c:v>63.9</c:v>
                </c:pt>
                <c:pt idx="246">
                  <c:v>63.9</c:v>
                </c:pt>
                <c:pt idx="247">
                  <c:v>64</c:v>
                </c:pt>
                <c:pt idx="248">
                  <c:v>64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64.2</c:v>
                </c:pt>
                <c:pt idx="252">
                  <c:v>64.2</c:v>
                </c:pt>
                <c:pt idx="253">
                  <c:v>64.2</c:v>
                </c:pt>
                <c:pt idx="254">
                  <c:v>64.3</c:v>
                </c:pt>
                <c:pt idx="255">
                  <c:v>64.3</c:v>
                </c:pt>
                <c:pt idx="256">
                  <c:v>64.3</c:v>
                </c:pt>
                <c:pt idx="257">
                  <c:v>64.3</c:v>
                </c:pt>
                <c:pt idx="258">
                  <c:v>64.3</c:v>
                </c:pt>
                <c:pt idx="259">
                  <c:v>64.3</c:v>
                </c:pt>
                <c:pt idx="260">
                  <c:v>64.3</c:v>
                </c:pt>
                <c:pt idx="261">
                  <c:v>64.400000000000006</c:v>
                </c:pt>
                <c:pt idx="262">
                  <c:v>64.400000000000006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64.400000000000006</c:v>
                </c:pt>
                <c:pt idx="269">
                  <c:v>64.400000000000006</c:v>
                </c:pt>
                <c:pt idx="270">
                  <c:v>64.400000000000006</c:v>
                </c:pt>
                <c:pt idx="271">
                  <c:v>64.400000000000006</c:v>
                </c:pt>
                <c:pt idx="272">
                  <c:v>64.3</c:v>
                </c:pt>
                <c:pt idx="273">
                  <c:v>64.3</c:v>
                </c:pt>
                <c:pt idx="274">
                  <c:v>64.3</c:v>
                </c:pt>
                <c:pt idx="275">
                  <c:v>64.3</c:v>
                </c:pt>
                <c:pt idx="276">
                  <c:v>64.3</c:v>
                </c:pt>
                <c:pt idx="277">
                  <c:v>64.2</c:v>
                </c:pt>
                <c:pt idx="278">
                  <c:v>64.2</c:v>
                </c:pt>
                <c:pt idx="279">
                  <c:v>64.2</c:v>
                </c:pt>
                <c:pt idx="280">
                  <c:v>64.099999999999994</c:v>
                </c:pt>
                <c:pt idx="281">
                  <c:v>64.099999999999994</c:v>
                </c:pt>
                <c:pt idx="282">
                  <c:v>64.099999999999994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63.9</c:v>
                </c:pt>
                <c:pt idx="287">
                  <c:v>63.9</c:v>
                </c:pt>
                <c:pt idx="288">
                  <c:v>63.8</c:v>
                </c:pt>
                <c:pt idx="289">
                  <c:v>63.8</c:v>
                </c:pt>
                <c:pt idx="290">
                  <c:v>63.7</c:v>
                </c:pt>
                <c:pt idx="291">
                  <c:v>63.7</c:v>
                </c:pt>
                <c:pt idx="292">
                  <c:v>63.6</c:v>
                </c:pt>
                <c:pt idx="293">
                  <c:v>63.6</c:v>
                </c:pt>
                <c:pt idx="294">
                  <c:v>63.5</c:v>
                </c:pt>
                <c:pt idx="295">
                  <c:v>63.5</c:v>
                </c:pt>
                <c:pt idx="296">
                  <c:v>63.4</c:v>
                </c:pt>
                <c:pt idx="297">
                  <c:v>63.4</c:v>
                </c:pt>
                <c:pt idx="298">
                  <c:v>63.3</c:v>
                </c:pt>
                <c:pt idx="299">
                  <c:v>63.3</c:v>
                </c:pt>
                <c:pt idx="300">
                  <c:v>63.2</c:v>
                </c:pt>
                <c:pt idx="301">
                  <c:v>63.2</c:v>
                </c:pt>
                <c:pt idx="302">
                  <c:v>63.1</c:v>
                </c:pt>
                <c:pt idx="303">
                  <c:v>63</c:v>
                </c:pt>
                <c:pt idx="304">
                  <c:v>63</c:v>
                </c:pt>
                <c:pt idx="305">
                  <c:v>62.9</c:v>
                </c:pt>
                <c:pt idx="306">
                  <c:v>62.9</c:v>
                </c:pt>
                <c:pt idx="307">
                  <c:v>62.8</c:v>
                </c:pt>
                <c:pt idx="308">
                  <c:v>62.7</c:v>
                </c:pt>
                <c:pt idx="309">
                  <c:v>62.6</c:v>
                </c:pt>
                <c:pt idx="310">
                  <c:v>62.6</c:v>
                </c:pt>
                <c:pt idx="311">
                  <c:v>62.5</c:v>
                </c:pt>
                <c:pt idx="312">
                  <c:v>62.4</c:v>
                </c:pt>
                <c:pt idx="313">
                  <c:v>62.4</c:v>
                </c:pt>
                <c:pt idx="314">
                  <c:v>62.3</c:v>
                </c:pt>
                <c:pt idx="315">
                  <c:v>62.2</c:v>
                </c:pt>
                <c:pt idx="316">
                  <c:v>62.1</c:v>
                </c:pt>
                <c:pt idx="317">
                  <c:v>62</c:v>
                </c:pt>
                <c:pt idx="318">
                  <c:v>61.8</c:v>
                </c:pt>
                <c:pt idx="319">
                  <c:v>61.7</c:v>
                </c:pt>
                <c:pt idx="320">
                  <c:v>61.6</c:v>
                </c:pt>
                <c:pt idx="321">
                  <c:v>61.5</c:v>
                </c:pt>
                <c:pt idx="322">
                  <c:v>61.4</c:v>
                </c:pt>
                <c:pt idx="323">
                  <c:v>61.2</c:v>
                </c:pt>
                <c:pt idx="324">
                  <c:v>61.1</c:v>
                </c:pt>
                <c:pt idx="325">
                  <c:v>61</c:v>
                </c:pt>
                <c:pt idx="326">
                  <c:v>60.9</c:v>
                </c:pt>
                <c:pt idx="327">
                  <c:v>60.8</c:v>
                </c:pt>
                <c:pt idx="328">
                  <c:v>60.6</c:v>
                </c:pt>
                <c:pt idx="329">
                  <c:v>60.5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60.2</c:v>
                </c:pt>
                <c:pt idx="334">
                  <c:v>60.1</c:v>
                </c:pt>
                <c:pt idx="335">
                  <c:v>60</c:v>
                </c:pt>
                <c:pt idx="336">
                  <c:v>59.9</c:v>
                </c:pt>
                <c:pt idx="337">
                  <c:v>59.9</c:v>
                </c:pt>
                <c:pt idx="338">
                  <c:v>59.8</c:v>
                </c:pt>
                <c:pt idx="339">
                  <c:v>59.8</c:v>
                </c:pt>
                <c:pt idx="340">
                  <c:v>59.7</c:v>
                </c:pt>
                <c:pt idx="341">
                  <c:v>59.6</c:v>
                </c:pt>
                <c:pt idx="342">
                  <c:v>59.6</c:v>
                </c:pt>
                <c:pt idx="343">
                  <c:v>59.6</c:v>
                </c:pt>
                <c:pt idx="344">
                  <c:v>59.5</c:v>
                </c:pt>
                <c:pt idx="345">
                  <c:v>59.5</c:v>
                </c:pt>
                <c:pt idx="346">
                  <c:v>59.4</c:v>
                </c:pt>
                <c:pt idx="347">
                  <c:v>59.4</c:v>
                </c:pt>
                <c:pt idx="348">
                  <c:v>59.3</c:v>
                </c:pt>
                <c:pt idx="349">
                  <c:v>59.3</c:v>
                </c:pt>
                <c:pt idx="350">
                  <c:v>59.3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59.1</c:v>
                </c:pt>
                <c:pt idx="367">
                  <c:v>59.1</c:v>
                </c:pt>
                <c:pt idx="368">
                  <c:v>59.1</c:v>
                </c:pt>
                <c:pt idx="369">
                  <c:v>59.1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59.1</c:v>
                </c:pt>
                <c:pt idx="384">
                  <c:v>59.1</c:v>
                </c:pt>
                <c:pt idx="385">
                  <c:v>59.1</c:v>
                </c:pt>
                <c:pt idx="386">
                  <c:v>59.2</c:v>
                </c:pt>
                <c:pt idx="387">
                  <c:v>59.2</c:v>
                </c:pt>
                <c:pt idx="388">
                  <c:v>59.2</c:v>
                </c:pt>
                <c:pt idx="389">
                  <c:v>59.2</c:v>
                </c:pt>
                <c:pt idx="390">
                  <c:v>59.2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59.4</c:v>
                </c:pt>
                <c:pt idx="395">
                  <c:v>59.4</c:v>
                </c:pt>
                <c:pt idx="396">
                  <c:v>59.4</c:v>
                </c:pt>
                <c:pt idx="397">
                  <c:v>59.5</c:v>
                </c:pt>
                <c:pt idx="398">
                  <c:v>59.5</c:v>
                </c:pt>
                <c:pt idx="399">
                  <c:v>59.6</c:v>
                </c:pt>
                <c:pt idx="400">
                  <c:v>59.6</c:v>
                </c:pt>
                <c:pt idx="401">
                  <c:v>59.6</c:v>
                </c:pt>
                <c:pt idx="402">
                  <c:v>59.7</c:v>
                </c:pt>
                <c:pt idx="403">
                  <c:v>59.8</c:v>
                </c:pt>
                <c:pt idx="404">
                  <c:v>59.8</c:v>
                </c:pt>
                <c:pt idx="405">
                  <c:v>59.8</c:v>
                </c:pt>
                <c:pt idx="406">
                  <c:v>59.9</c:v>
                </c:pt>
                <c:pt idx="407">
                  <c:v>59.9</c:v>
                </c:pt>
                <c:pt idx="408">
                  <c:v>60</c:v>
                </c:pt>
                <c:pt idx="409">
                  <c:v>60.1</c:v>
                </c:pt>
                <c:pt idx="410">
                  <c:v>60.1</c:v>
                </c:pt>
                <c:pt idx="411">
                  <c:v>60.2</c:v>
                </c:pt>
                <c:pt idx="412">
                  <c:v>60.3</c:v>
                </c:pt>
                <c:pt idx="413">
                  <c:v>60.4</c:v>
                </c:pt>
                <c:pt idx="414">
                  <c:v>60.4</c:v>
                </c:pt>
                <c:pt idx="415">
                  <c:v>60.5</c:v>
                </c:pt>
                <c:pt idx="416">
                  <c:v>60.6</c:v>
                </c:pt>
                <c:pt idx="417">
                  <c:v>60.7</c:v>
                </c:pt>
                <c:pt idx="418">
                  <c:v>60.8</c:v>
                </c:pt>
                <c:pt idx="419">
                  <c:v>60.8</c:v>
                </c:pt>
                <c:pt idx="420">
                  <c:v>60.9</c:v>
                </c:pt>
                <c:pt idx="421">
                  <c:v>61</c:v>
                </c:pt>
                <c:pt idx="422">
                  <c:v>61.1</c:v>
                </c:pt>
                <c:pt idx="423">
                  <c:v>61.2</c:v>
                </c:pt>
                <c:pt idx="424">
                  <c:v>61.2</c:v>
                </c:pt>
                <c:pt idx="425">
                  <c:v>61.3</c:v>
                </c:pt>
                <c:pt idx="426">
                  <c:v>61.4</c:v>
                </c:pt>
                <c:pt idx="427">
                  <c:v>61.5</c:v>
                </c:pt>
                <c:pt idx="428">
                  <c:v>61.6</c:v>
                </c:pt>
                <c:pt idx="429">
                  <c:v>61.7</c:v>
                </c:pt>
                <c:pt idx="430">
                  <c:v>61.8</c:v>
                </c:pt>
                <c:pt idx="431">
                  <c:v>61.9</c:v>
                </c:pt>
                <c:pt idx="432">
                  <c:v>62</c:v>
                </c:pt>
                <c:pt idx="433">
                  <c:v>62.1</c:v>
                </c:pt>
                <c:pt idx="434">
                  <c:v>62.2</c:v>
                </c:pt>
                <c:pt idx="435">
                  <c:v>62.3</c:v>
                </c:pt>
                <c:pt idx="436">
                  <c:v>62.3</c:v>
                </c:pt>
                <c:pt idx="437">
                  <c:v>62.4</c:v>
                </c:pt>
                <c:pt idx="438">
                  <c:v>62.5</c:v>
                </c:pt>
                <c:pt idx="439">
                  <c:v>62.6</c:v>
                </c:pt>
                <c:pt idx="440">
                  <c:v>62.7</c:v>
                </c:pt>
                <c:pt idx="441">
                  <c:v>62.8</c:v>
                </c:pt>
                <c:pt idx="442">
                  <c:v>62.9</c:v>
                </c:pt>
                <c:pt idx="443">
                  <c:v>62.9</c:v>
                </c:pt>
                <c:pt idx="444">
                  <c:v>63</c:v>
                </c:pt>
                <c:pt idx="445">
                  <c:v>63.1</c:v>
                </c:pt>
                <c:pt idx="446">
                  <c:v>63.2</c:v>
                </c:pt>
                <c:pt idx="447">
                  <c:v>63.3</c:v>
                </c:pt>
                <c:pt idx="448">
                  <c:v>63.3</c:v>
                </c:pt>
                <c:pt idx="449">
                  <c:v>63.4</c:v>
                </c:pt>
                <c:pt idx="450">
                  <c:v>63.5</c:v>
                </c:pt>
                <c:pt idx="451">
                  <c:v>63.6</c:v>
                </c:pt>
                <c:pt idx="452">
                  <c:v>63.6</c:v>
                </c:pt>
                <c:pt idx="453">
                  <c:v>63.7</c:v>
                </c:pt>
                <c:pt idx="454">
                  <c:v>63.8</c:v>
                </c:pt>
                <c:pt idx="455">
                  <c:v>63.9</c:v>
                </c:pt>
                <c:pt idx="456">
                  <c:v>63.9</c:v>
                </c:pt>
                <c:pt idx="457">
                  <c:v>64</c:v>
                </c:pt>
                <c:pt idx="458">
                  <c:v>64</c:v>
                </c:pt>
                <c:pt idx="459">
                  <c:v>64.099999999999994</c:v>
                </c:pt>
                <c:pt idx="460">
                  <c:v>64.2</c:v>
                </c:pt>
                <c:pt idx="461">
                  <c:v>64.2</c:v>
                </c:pt>
                <c:pt idx="462">
                  <c:v>64.3</c:v>
                </c:pt>
                <c:pt idx="463">
                  <c:v>64.3</c:v>
                </c:pt>
                <c:pt idx="464">
                  <c:v>64.3</c:v>
                </c:pt>
                <c:pt idx="465">
                  <c:v>64.400000000000006</c:v>
                </c:pt>
                <c:pt idx="466">
                  <c:v>64.400000000000006</c:v>
                </c:pt>
                <c:pt idx="467">
                  <c:v>64.400000000000006</c:v>
                </c:pt>
                <c:pt idx="468">
                  <c:v>64.5</c:v>
                </c:pt>
                <c:pt idx="469">
                  <c:v>64.5</c:v>
                </c:pt>
                <c:pt idx="470">
                  <c:v>64.5</c:v>
                </c:pt>
                <c:pt idx="471">
                  <c:v>64.5</c:v>
                </c:pt>
                <c:pt idx="472">
                  <c:v>64.5</c:v>
                </c:pt>
                <c:pt idx="473">
                  <c:v>64.5</c:v>
                </c:pt>
                <c:pt idx="474">
                  <c:v>64.5</c:v>
                </c:pt>
                <c:pt idx="475">
                  <c:v>64.599999999999994</c:v>
                </c:pt>
                <c:pt idx="476">
                  <c:v>64.599999999999994</c:v>
                </c:pt>
                <c:pt idx="477">
                  <c:v>64.599999999999994</c:v>
                </c:pt>
                <c:pt idx="478">
                  <c:v>64.599999999999994</c:v>
                </c:pt>
                <c:pt idx="479">
                  <c:v>64.599999999999994</c:v>
                </c:pt>
                <c:pt idx="480">
                  <c:v>64.599999999999994</c:v>
                </c:pt>
                <c:pt idx="481">
                  <c:v>64.599999999999994</c:v>
                </c:pt>
                <c:pt idx="482">
                  <c:v>64.599999999999994</c:v>
                </c:pt>
                <c:pt idx="483">
                  <c:v>64.599999999999994</c:v>
                </c:pt>
                <c:pt idx="484">
                  <c:v>64.599999999999994</c:v>
                </c:pt>
                <c:pt idx="485">
                  <c:v>64.5</c:v>
                </c:pt>
                <c:pt idx="486">
                  <c:v>64.5</c:v>
                </c:pt>
                <c:pt idx="487">
                  <c:v>64.5</c:v>
                </c:pt>
                <c:pt idx="488">
                  <c:v>64.5</c:v>
                </c:pt>
                <c:pt idx="489">
                  <c:v>64.5</c:v>
                </c:pt>
                <c:pt idx="490">
                  <c:v>64.5</c:v>
                </c:pt>
                <c:pt idx="491">
                  <c:v>64.400000000000006</c:v>
                </c:pt>
                <c:pt idx="492">
                  <c:v>64.400000000000006</c:v>
                </c:pt>
                <c:pt idx="493">
                  <c:v>64.400000000000006</c:v>
                </c:pt>
                <c:pt idx="494">
                  <c:v>64.3</c:v>
                </c:pt>
                <c:pt idx="495">
                  <c:v>64.3</c:v>
                </c:pt>
                <c:pt idx="496">
                  <c:v>64.3</c:v>
                </c:pt>
                <c:pt idx="497">
                  <c:v>64.3</c:v>
                </c:pt>
                <c:pt idx="498">
                  <c:v>64.2</c:v>
                </c:pt>
                <c:pt idx="499">
                  <c:v>64.2</c:v>
                </c:pt>
                <c:pt idx="500">
                  <c:v>64.099999999999994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</c:v>
                </c:pt>
                <c:pt idx="504">
                  <c:v>64</c:v>
                </c:pt>
                <c:pt idx="505">
                  <c:v>63.9</c:v>
                </c:pt>
                <c:pt idx="506">
                  <c:v>63.9</c:v>
                </c:pt>
                <c:pt idx="507">
                  <c:v>63.8</c:v>
                </c:pt>
                <c:pt idx="508">
                  <c:v>63.8</c:v>
                </c:pt>
                <c:pt idx="509">
                  <c:v>63.7</c:v>
                </c:pt>
                <c:pt idx="510">
                  <c:v>63.7</c:v>
                </c:pt>
                <c:pt idx="511">
                  <c:v>63.6</c:v>
                </c:pt>
                <c:pt idx="512">
                  <c:v>63.6</c:v>
                </c:pt>
                <c:pt idx="513">
                  <c:v>63.5</c:v>
                </c:pt>
                <c:pt idx="514">
                  <c:v>63.5</c:v>
                </c:pt>
                <c:pt idx="515">
                  <c:v>63.4</c:v>
                </c:pt>
                <c:pt idx="516">
                  <c:v>63.3</c:v>
                </c:pt>
                <c:pt idx="517">
                  <c:v>63.3</c:v>
                </c:pt>
                <c:pt idx="518">
                  <c:v>63.2</c:v>
                </c:pt>
                <c:pt idx="519">
                  <c:v>63.2</c:v>
                </c:pt>
                <c:pt idx="520">
                  <c:v>63.1</c:v>
                </c:pt>
                <c:pt idx="521">
                  <c:v>63</c:v>
                </c:pt>
                <c:pt idx="522">
                  <c:v>63</c:v>
                </c:pt>
                <c:pt idx="523">
                  <c:v>62.9</c:v>
                </c:pt>
                <c:pt idx="524">
                  <c:v>62.9</c:v>
                </c:pt>
                <c:pt idx="525">
                  <c:v>62.8</c:v>
                </c:pt>
                <c:pt idx="526">
                  <c:v>62.8</c:v>
                </c:pt>
                <c:pt idx="527">
                  <c:v>62.7</c:v>
                </c:pt>
                <c:pt idx="528">
                  <c:v>62.6</c:v>
                </c:pt>
                <c:pt idx="529">
                  <c:v>62.5</c:v>
                </c:pt>
                <c:pt idx="530">
                  <c:v>62.5</c:v>
                </c:pt>
                <c:pt idx="531">
                  <c:v>62.4</c:v>
                </c:pt>
                <c:pt idx="532">
                  <c:v>62.4</c:v>
                </c:pt>
                <c:pt idx="533">
                  <c:v>62.3</c:v>
                </c:pt>
                <c:pt idx="534">
                  <c:v>62.2</c:v>
                </c:pt>
                <c:pt idx="535">
                  <c:v>62.2</c:v>
                </c:pt>
                <c:pt idx="536">
                  <c:v>62.1</c:v>
                </c:pt>
                <c:pt idx="537">
                  <c:v>62</c:v>
                </c:pt>
                <c:pt idx="538">
                  <c:v>61.9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2-744C-9397-18721BF500A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Sheet1!$B$2:$B$540</c:f>
              <c:numCache>
                <c:formatCode>General</c:formatCode>
                <c:ptCount val="539"/>
                <c:pt idx="0">
                  <c:v>8.1099999999999998E-4</c:v>
                </c:pt>
                <c:pt idx="1">
                  <c:v>0.46224700000000002</c:v>
                </c:pt>
                <c:pt idx="2">
                  <c:v>0.92584299999999997</c:v>
                </c:pt>
                <c:pt idx="3">
                  <c:v>1.3888640000000001</c:v>
                </c:pt>
                <c:pt idx="4">
                  <c:v>1.851899</c:v>
                </c:pt>
                <c:pt idx="5">
                  <c:v>2.312373</c:v>
                </c:pt>
                <c:pt idx="6">
                  <c:v>2.7723049999999998</c:v>
                </c:pt>
                <c:pt idx="7">
                  <c:v>3.235633</c:v>
                </c:pt>
                <c:pt idx="8">
                  <c:v>3.7071559999999999</c:v>
                </c:pt>
                <c:pt idx="9">
                  <c:v>4.1699909999999996</c:v>
                </c:pt>
                <c:pt idx="10">
                  <c:v>4.6328129999999996</c:v>
                </c:pt>
                <c:pt idx="11">
                  <c:v>5.0930679999999997</c:v>
                </c:pt>
                <c:pt idx="12">
                  <c:v>5.5548609999999998</c:v>
                </c:pt>
                <c:pt idx="13">
                  <c:v>6.0186159999999997</c:v>
                </c:pt>
                <c:pt idx="14">
                  <c:v>6.4806889999999999</c:v>
                </c:pt>
                <c:pt idx="15">
                  <c:v>6.9433749999999996</c:v>
                </c:pt>
                <c:pt idx="16">
                  <c:v>7.4062380000000001</c:v>
                </c:pt>
                <c:pt idx="17">
                  <c:v>7.8673640000000002</c:v>
                </c:pt>
                <c:pt idx="18">
                  <c:v>8.328341</c:v>
                </c:pt>
                <c:pt idx="19">
                  <c:v>8.7913549999999994</c:v>
                </c:pt>
                <c:pt idx="20">
                  <c:v>9.2541209999999996</c:v>
                </c:pt>
                <c:pt idx="21">
                  <c:v>9.7182460000000006</c:v>
                </c:pt>
                <c:pt idx="22">
                  <c:v>10.183916</c:v>
                </c:pt>
                <c:pt idx="23">
                  <c:v>10.646191</c:v>
                </c:pt>
                <c:pt idx="24">
                  <c:v>11.110647999999999</c:v>
                </c:pt>
                <c:pt idx="25">
                  <c:v>11.572210999999999</c:v>
                </c:pt>
                <c:pt idx="26">
                  <c:v>12.033391999999999</c:v>
                </c:pt>
                <c:pt idx="27">
                  <c:v>12.495957000000001</c:v>
                </c:pt>
                <c:pt idx="28">
                  <c:v>12.974641</c:v>
                </c:pt>
                <c:pt idx="29">
                  <c:v>13.436422</c:v>
                </c:pt>
                <c:pt idx="30">
                  <c:v>13.898961999999999</c:v>
                </c:pt>
                <c:pt idx="31">
                  <c:v>14.361361</c:v>
                </c:pt>
                <c:pt idx="32">
                  <c:v>14.825695</c:v>
                </c:pt>
                <c:pt idx="33">
                  <c:v>15.289111999999999</c:v>
                </c:pt>
                <c:pt idx="34">
                  <c:v>15.752805</c:v>
                </c:pt>
                <c:pt idx="35">
                  <c:v>16.21491</c:v>
                </c:pt>
                <c:pt idx="36">
                  <c:v>16.676953000000001</c:v>
                </c:pt>
                <c:pt idx="37">
                  <c:v>17.139239</c:v>
                </c:pt>
                <c:pt idx="38">
                  <c:v>17.603439000000002</c:v>
                </c:pt>
                <c:pt idx="39">
                  <c:v>18.065750999999999</c:v>
                </c:pt>
                <c:pt idx="40">
                  <c:v>18.528385</c:v>
                </c:pt>
                <c:pt idx="41">
                  <c:v>18.991547000000001</c:v>
                </c:pt>
                <c:pt idx="42">
                  <c:v>19.454125999999999</c:v>
                </c:pt>
                <c:pt idx="43">
                  <c:v>19.917869</c:v>
                </c:pt>
                <c:pt idx="44">
                  <c:v>20.379179000000001</c:v>
                </c:pt>
                <c:pt idx="45">
                  <c:v>20.852817999999999</c:v>
                </c:pt>
                <c:pt idx="46">
                  <c:v>21.327577999999999</c:v>
                </c:pt>
                <c:pt idx="47">
                  <c:v>21.789180000000002</c:v>
                </c:pt>
                <c:pt idx="48">
                  <c:v>22.250315000000001</c:v>
                </c:pt>
                <c:pt idx="49">
                  <c:v>22.712354000000001</c:v>
                </c:pt>
                <c:pt idx="50">
                  <c:v>23.176957000000002</c:v>
                </c:pt>
                <c:pt idx="51">
                  <c:v>23.638024000000001</c:v>
                </c:pt>
                <c:pt idx="52">
                  <c:v>24.101967999999999</c:v>
                </c:pt>
                <c:pt idx="53">
                  <c:v>24.564848999999999</c:v>
                </c:pt>
                <c:pt idx="54">
                  <c:v>25.026917000000001</c:v>
                </c:pt>
                <c:pt idx="55">
                  <c:v>25.489929</c:v>
                </c:pt>
                <c:pt idx="56">
                  <c:v>25.953209000000001</c:v>
                </c:pt>
                <c:pt idx="57">
                  <c:v>26.416535</c:v>
                </c:pt>
                <c:pt idx="58">
                  <c:v>26.880922999999999</c:v>
                </c:pt>
                <c:pt idx="59">
                  <c:v>27.343049000000001</c:v>
                </c:pt>
                <c:pt idx="60">
                  <c:v>27.805910000000001</c:v>
                </c:pt>
                <c:pt idx="61">
                  <c:v>28.268155</c:v>
                </c:pt>
                <c:pt idx="62">
                  <c:v>28.732783999999999</c:v>
                </c:pt>
                <c:pt idx="63">
                  <c:v>29.195964</c:v>
                </c:pt>
                <c:pt idx="64">
                  <c:v>29.658435000000001</c:v>
                </c:pt>
                <c:pt idx="65">
                  <c:v>30.121625999999999</c:v>
                </c:pt>
                <c:pt idx="66">
                  <c:v>30.584769000000001</c:v>
                </c:pt>
                <c:pt idx="67">
                  <c:v>31.047205000000002</c:v>
                </c:pt>
                <c:pt idx="68">
                  <c:v>31.510221999999999</c:v>
                </c:pt>
                <c:pt idx="69">
                  <c:v>31.974139000000001</c:v>
                </c:pt>
                <c:pt idx="70">
                  <c:v>32.436888000000003</c:v>
                </c:pt>
                <c:pt idx="71">
                  <c:v>32.899180999999999</c:v>
                </c:pt>
                <c:pt idx="72">
                  <c:v>33.363681</c:v>
                </c:pt>
                <c:pt idx="73">
                  <c:v>33.826766999999997</c:v>
                </c:pt>
                <c:pt idx="74">
                  <c:v>34.290148000000002</c:v>
                </c:pt>
                <c:pt idx="75">
                  <c:v>34.752101000000003</c:v>
                </c:pt>
                <c:pt idx="76">
                  <c:v>35.216098000000002</c:v>
                </c:pt>
                <c:pt idx="77">
                  <c:v>35.680759000000002</c:v>
                </c:pt>
                <c:pt idx="78">
                  <c:v>36.143698999999998</c:v>
                </c:pt>
                <c:pt idx="79">
                  <c:v>36.606997999999997</c:v>
                </c:pt>
                <c:pt idx="80">
                  <c:v>37.067999999999998</c:v>
                </c:pt>
                <c:pt idx="81">
                  <c:v>37.530983999999997</c:v>
                </c:pt>
                <c:pt idx="82">
                  <c:v>37.994947000000003</c:v>
                </c:pt>
                <c:pt idx="83">
                  <c:v>38.456235999999997</c:v>
                </c:pt>
                <c:pt idx="84">
                  <c:v>38.918711999999999</c:v>
                </c:pt>
                <c:pt idx="85">
                  <c:v>39.381056000000001</c:v>
                </c:pt>
                <c:pt idx="86">
                  <c:v>39.843260999999998</c:v>
                </c:pt>
                <c:pt idx="87">
                  <c:v>40.305269000000003</c:v>
                </c:pt>
                <c:pt idx="88">
                  <c:v>40.767823</c:v>
                </c:pt>
                <c:pt idx="89">
                  <c:v>41.230967</c:v>
                </c:pt>
                <c:pt idx="90">
                  <c:v>41.693362</c:v>
                </c:pt>
                <c:pt idx="91">
                  <c:v>42.156424999999999</c:v>
                </c:pt>
                <c:pt idx="92">
                  <c:v>42.618322999999997</c:v>
                </c:pt>
                <c:pt idx="93">
                  <c:v>43.080354999999997</c:v>
                </c:pt>
                <c:pt idx="94">
                  <c:v>43.542386999999998</c:v>
                </c:pt>
                <c:pt idx="95">
                  <c:v>44.004530000000003</c:v>
                </c:pt>
                <c:pt idx="96">
                  <c:v>44.477688999999998</c:v>
                </c:pt>
                <c:pt idx="97">
                  <c:v>44.951895999999998</c:v>
                </c:pt>
                <c:pt idx="98">
                  <c:v>45.413099000000003</c:v>
                </c:pt>
                <c:pt idx="99">
                  <c:v>45.875539000000003</c:v>
                </c:pt>
                <c:pt idx="100">
                  <c:v>46.339055000000002</c:v>
                </c:pt>
                <c:pt idx="101">
                  <c:v>46.802202999999999</c:v>
                </c:pt>
                <c:pt idx="102">
                  <c:v>47.265878000000001</c:v>
                </c:pt>
                <c:pt idx="103">
                  <c:v>47.727975000000001</c:v>
                </c:pt>
                <c:pt idx="104">
                  <c:v>48.190528999999998</c:v>
                </c:pt>
                <c:pt idx="105">
                  <c:v>48.653312999999997</c:v>
                </c:pt>
                <c:pt idx="106">
                  <c:v>49.115678000000003</c:v>
                </c:pt>
                <c:pt idx="107">
                  <c:v>49.577140999999997</c:v>
                </c:pt>
                <c:pt idx="108">
                  <c:v>50.040047999999999</c:v>
                </c:pt>
                <c:pt idx="109">
                  <c:v>50.512112999999999</c:v>
                </c:pt>
                <c:pt idx="110">
                  <c:v>50.973596999999998</c:v>
                </c:pt>
                <c:pt idx="111">
                  <c:v>51.435186000000002</c:v>
                </c:pt>
                <c:pt idx="112">
                  <c:v>51.897748</c:v>
                </c:pt>
                <c:pt idx="113">
                  <c:v>52.359197000000002</c:v>
                </c:pt>
                <c:pt idx="114">
                  <c:v>52.820957999999997</c:v>
                </c:pt>
                <c:pt idx="115">
                  <c:v>53.284925000000001</c:v>
                </c:pt>
                <c:pt idx="116">
                  <c:v>53.748994000000003</c:v>
                </c:pt>
                <c:pt idx="117">
                  <c:v>54.209657</c:v>
                </c:pt>
                <c:pt idx="118">
                  <c:v>54.672804999999997</c:v>
                </c:pt>
                <c:pt idx="119">
                  <c:v>55.134677000000003</c:v>
                </c:pt>
                <c:pt idx="120">
                  <c:v>55.597803999999996</c:v>
                </c:pt>
                <c:pt idx="121">
                  <c:v>56.059095999999997</c:v>
                </c:pt>
                <c:pt idx="122">
                  <c:v>56.521307999999998</c:v>
                </c:pt>
                <c:pt idx="123">
                  <c:v>56.985618000000002</c:v>
                </c:pt>
                <c:pt idx="124">
                  <c:v>57.448940999999998</c:v>
                </c:pt>
                <c:pt idx="125">
                  <c:v>57.911996000000002</c:v>
                </c:pt>
                <c:pt idx="126">
                  <c:v>58.373863</c:v>
                </c:pt>
                <c:pt idx="127">
                  <c:v>58.846187</c:v>
                </c:pt>
                <c:pt idx="128">
                  <c:v>59.320870999999997</c:v>
                </c:pt>
                <c:pt idx="129">
                  <c:v>59.783906000000002</c:v>
                </c:pt>
                <c:pt idx="130">
                  <c:v>60.247872000000001</c:v>
                </c:pt>
                <c:pt idx="131">
                  <c:v>60.710304999999998</c:v>
                </c:pt>
                <c:pt idx="132">
                  <c:v>61.174073</c:v>
                </c:pt>
                <c:pt idx="133">
                  <c:v>61.634261000000002</c:v>
                </c:pt>
                <c:pt idx="134">
                  <c:v>62.095278999999998</c:v>
                </c:pt>
                <c:pt idx="135">
                  <c:v>62.558852999999999</c:v>
                </c:pt>
                <c:pt idx="136">
                  <c:v>63.019289000000001</c:v>
                </c:pt>
                <c:pt idx="137">
                  <c:v>63.482092999999999</c:v>
                </c:pt>
                <c:pt idx="138">
                  <c:v>63.944206000000001</c:v>
                </c:pt>
                <c:pt idx="139">
                  <c:v>64.407758000000001</c:v>
                </c:pt>
                <c:pt idx="140">
                  <c:v>64.881186999999997</c:v>
                </c:pt>
                <c:pt idx="141">
                  <c:v>65.341427999999993</c:v>
                </c:pt>
                <c:pt idx="142">
                  <c:v>65.801360000000003</c:v>
                </c:pt>
                <c:pt idx="143">
                  <c:v>66.263345000000001</c:v>
                </c:pt>
                <c:pt idx="144">
                  <c:v>66.726954000000006</c:v>
                </c:pt>
                <c:pt idx="145">
                  <c:v>67.189734999999999</c:v>
                </c:pt>
                <c:pt idx="146">
                  <c:v>67.650067000000007</c:v>
                </c:pt>
                <c:pt idx="147">
                  <c:v>68.111721000000003</c:v>
                </c:pt>
                <c:pt idx="148">
                  <c:v>68.583158999999995</c:v>
                </c:pt>
                <c:pt idx="149">
                  <c:v>69.057280000000006</c:v>
                </c:pt>
                <c:pt idx="150">
                  <c:v>69.517246</c:v>
                </c:pt>
                <c:pt idx="151">
                  <c:v>69.979433</c:v>
                </c:pt>
                <c:pt idx="152">
                  <c:v>70.442747999999995</c:v>
                </c:pt>
                <c:pt idx="153">
                  <c:v>70.904891000000006</c:v>
                </c:pt>
                <c:pt idx="154">
                  <c:v>71.366028999999997</c:v>
                </c:pt>
                <c:pt idx="155">
                  <c:v>71.829149000000001</c:v>
                </c:pt>
                <c:pt idx="156">
                  <c:v>72.292747000000006</c:v>
                </c:pt>
                <c:pt idx="157">
                  <c:v>72.755330999999998</c:v>
                </c:pt>
                <c:pt idx="158">
                  <c:v>73.238761999999994</c:v>
                </c:pt>
                <c:pt idx="159">
                  <c:v>73.699282999999994</c:v>
                </c:pt>
                <c:pt idx="160">
                  <c:v>74.162065999999996</c:v>
                </c:pt>
                <c:pt idx="161">
                  <c:v>74.625159999999994</c:v>
                </c:pt>
                <c:pt idx="162">
                  <c:v>75.088814999999997</c:v>
                </c:pt>
                <c:pt idx="163">
                  <c:v>75.550247999999996</c:v>
                </c:pt>
                <c:pt idx="164">
                  <c:v>76.012354000000002</c:v>
                </c:pt>
                <c:pt idx="165">
                  <c:v>76.475533999999996</c:v>
                </c:pt>
                <c:pt idx="166">
                  <c:v>76.936308999999994</c:v>
                </c:pt>
                <c:pt idx="167">
                  <c:v>77.399882000000005</c:v>
                </c:pt>
                <c:pt idx="168">
                  <c:v>77.872963999999996</c:v>
                </c:pt>
                <c:pt idx="169">
                  <c:v>78.332239000000001</c:v>
                </c:pt>
                <c:pt idx="170">
                  <c:v>78.794273000000004</c:v>
                </c:pt>
                <c:pt idx="171">
                  <c:v>79.257762999999997</c:v>
                </c:pt>
                <c:pt idx="172">
                  <c:v>79.717282999999995</c:v>
                </c:pt>
                <c:pt idx="173">
                  <c:v>80.180734999999999</c:v>
                </c:pt>
                <c:pt idx="174">
                  <c:v>80.644530000000003</c:v>
                </c:pt>
                <c:pt idx="175">
                  <c:v>81.106651999999997</c:v>
                </c:pt>
                <c:pt idx="176">
                  <c:v>81.567134999999993</c:v>
                </c:pt>
                <c:pt idx="177">
                  <c:v>82.03098</c:v>
                </c:pt>
                <c:pt idx="178">
                  <c:v>82.492154999999997</c:v>
                </c:pt>
                <c:pt idx="179">
                  <c:v>82.955730000000003</c:v>
                </c:pt>
                <c:pt idx="180">
                  <c:v>83.427273999999997</c:v>
                </c:pt>
                <c:pt idx="181">
                  <c:v>83.902342000000004</c:v>
                </c:pt>
                <c:pt idx="182">
                  <c:v>84.363892000000007</c:v>
                </c:pt>
                <c:pt idx="183">
                  <c:v>84.825173000000007</c:v>
                </c:pt>
                <c:pt idx="184">
                  <c:v>85.290964000000002</c:v>
                </c:pt>
                <c:pt idx="185">
                  <c:v>85.753832000000003</c:v>
                </c:pt>
                <c:pt idx="186">
                  <c:v>86.216363999999999</c:v>
                </c:pt>
                <c:pt idx="187">
                  <c:v>86.681017999999995</c:v>
                </c:pt>
                <c:pt idx="188">
                  <c:v>87.144750000000002</c:v>
                </c:pt>
                <c:pt idx="189">
                  <c:v>87.606610000000003</c:v>
                </c:pt>
                <c:pt idx="190">
                  <c:v>88.068804</c:v>
                </c:pt>
                <c:pt idx="191">
                  <c:v>88.530978000000005</c:v>
                </c:pt>
                <c:pt idx="192">
                  <c:v>88.993644000000003</c:v>
                </c:pt>
                <c:pt idx="193">
                  <c:v>89.455792000000002</c:v>
                </c:pt>
                <c:pt idx="194">
                  <c:v>89.917420000000007</c:v>
                </c:pt>
                <c:pt idx="195">
                  <c:v>90.379914999999997</c:v>
                </c:pt>
                <c:pt idx="196">
                  <c:v>90.844579999999993</c:v>
                </c:pt>
                <c:pt idx="197">
                  <c:v>91.308047999999999</c:v>
                </c:pt>
                <c:pt idx="198">
                  <c:v>91.771578000000005</c:v>
                </c:pt>
                <c:pt idx="199">
                  <c:v>92.233964999999998</c:v>
                </c:pt>
                <c:pt idx="200">
                  <c:v>92.696946999999994</c:v>
                </c:pt>
                <c:pt idx="201">
                  <c:v>93.159248000000005</c:v>
                </c:pt>
                <c:pt idx="202">
                  <c:v>93.620396</c:v>
                </c:pt>
                <c:pt idx="203">
                  <c:v>94.084097999999997</c:v>
                </c:pt>
                <c:pt idx="204">
                  <c:v>94.550038999999998</c:v>
                </c:pt>
                <c:pt idx="205">
                  <c:v>95.011156</c:v>
                </c:pt>
                <c:pt idx="206">
                  <c:v>95.475319999999996</c:v>
                </c:pt>
                <c:pt idx="207">
                  <c:v>95.938998999999995</c:v>
                </c:pt>
                <c:pt idx="208">
                  <c:v>96.400341999999995</c:v>
                </c:pt>
                <c:pt idx="209">
                  <c:v>96.861258000000007</c:v>
                </c:pt>
                <c:pt idx="210">
                  <c:v>97.325648999999999</c:v>
                </c:pt>
                <c:pt idx="211">
                  <c:v>97.788550999999998</c:v>
                </c:pt>
                <c:pt idx="212">
                  <c:v>98.250742000000002</c:v>
                </c:pt>
                <c:pt idx="213">
                  <c:v>98.722226000000006</c:v>
                </c:pt>
                <c:pt idx="214">
                  <c:v>99.195188999999999</c:v>
                </c:pt>
                <c:pt idx="215">
                  <c:v>99.658286000000004</c:v>
                </c:pt>
                <c:pt idx="216">
                  <c:v>100.12397300000001</c:v>
                </c:pt>
                <c:pt idx="217">
                  <c:v>100.58689800000001</c:v>
                </c:pt>
                <c:pt idx="218">
                  <c:v>101.048873</c:v>
                </c:pt>
                <c:pt idx="219">
                  <c:v>101.51023499999999</c:v>
                </c:pt>
                <c:pt idx="220">
                  <c:v>101.973252</c:v>
                </c:pt>
                <c:pt idx="221">
                  <c:v>102.43607</c:v>
                </c:pt>
                <c:pt idx="222">
                  <c:v>102.89897499999999</c:v>
                </c:pt>
                <c:pt idx="223">
                  <c:v>103.36188900000001</c:v>
                </c:pt>
                <c:pt idx="224">
                  <c:v>103.823123</c:v>
                </c:pt>
                <c:pt idx="225">
                  <c:v>104.284074</c:v>
                </c:pt>
                <c:pt idx="226">
                  <c:v>104.748727</c:v>
                </c:pt>
                <c:pt idx="227">
                  <c:v>105.211883</c:v>
                </c:pt>
                <c:pt idx="228">
                  <c:v>105.674942</c:v>
                </c:pt>
                <c:pt idx="229">
                  <c:v>106.13583800000001</c:v>
                </c:pt>
                <c:pt idx="230">
                  <c:v>106.60007899999999</c:v>
                </c:pt>
                <c:pt idx="231">
                  <c:v>107.06236199999999</c:v>
                </c:pt>
                <c:pt idx="232">
                  <c:v>107.523293</c:v>
                </c:pt>
                <c:pt idx="233">
                  <c:v>107.98785599999999</c:v>
                </c:pt>
                <c:pt idx="234">
                  <c:v>108.45099500000001</c:v>
                </c:pt>
                <c:pt idx="235">
                  <c:v>108.911821</c:v>
                </c:pt>
                <c:pt idx="236">
                  <c:v>109.37536</c:v>
                </c:pt>
                <c:pt idx="237">
                  <c:v>109.83934499999999</c:v>
                </c:pt>
                <c:pt idx="238">
                  <c:v>110.30565300000001</c:v>
                </c:pt>
                <c:pt idx="239">
                  <c:v>110.770762</c:v>
                </c:pt>
                <c:pt idx="240">
                  <c:v>111.232551</c:v>
                </c:pt>
                <c:pt idx="241">
                  <c:v>111.69399799999999</c:v>
                </c:pt>
                <c:pt idx="242">
                  <c:v>112.155175</c:v>
                </c:pt>
                <c:pt idx="243">
                  <c:v>112.61908</c:v>
                </c:pt>
                <c:pt idx="244">
                  <c:v>113.082649</c:v>
                </c:pt>
                <c:pt idx="245">
                  <c:v>113.546154</c:v>
                </c:pt>
                <c:pt idx="246">
                  <c:v>114.010547</c:v>
                </c:pt>
                <c:pt idx="247">
                  <c:v>114.473333</c:v>
                </c:pt>
                <c:pt idx="248">
                  <c:v>114.937293</c:v>
                </c:pt>
                <c:pt idx="249">
                  <c:v>115.39911499999999</c:v>
                </c:pt>
                <c:pt idx="250">
                  <c:v>115.861828</c:v>
                </c:pt>
                <c:pt idx="251">
                  <c:v>116.32590500000001</c:v>
                </c:pt>
                <c:pt idx="252">
                  <c:v>116.78927899999999</c:v>
                </c:pt>
                <c:pt idx="253">
                  <c:v>117.252533</c:v>
                </c:pt>
                <c:pt idx="254">
                  <c:v>117.716865</c:v>
                </c:pt>
                <c:pt idx="255">
                  <c:v>118.179697</c:v>
                </c:pt>
                <c:pt idx="256">
                  <c:v>118.64378600000001</c:v>
                </c:pt>
                <c:pt idx="257">
                  <c:v>119.105306</c:v>
                </c:pt>
                <c:pt idx="258">
                  <c:v>119.56953900000001</c:v>
                </c:pt>
                <c:pt idx="259">
                  <c:v>120.032653</c:v>
                </c:pt>
                <c:pt idx="260">
                  <c:v>120.49411600000001</c:v>
                </c:pt>
                <c:pt idx="261">
                  <c:v>120.95898</c:v>
                </c:pt>
                <c:pt idx="262">
                  <c:v>121.42119099999999</c:v>
                </c:pt>
                <c:pt idx="263">
                  <c:v>121.88364900000001</c:v>
                </c:pt>
                <c:pt idx="264">
                  <c:v>122.345097</c:v>
                </c:pt>
                <c:pt idx="265">
                  <c:v>122.807098</c:v>
                </c:pt>
                <c:pt idx="266">
                  <c:v>123.26969699999999</c:v>
                </c:pt>
                <c:pt idx="267">
                  <c:v>123.732866</c:v>
                </c:pt>
                <c:pt idx="268">
                  <c:v>124.195583</c:v>
                </c:pt>
                <c:pt idx="269">
                  <c:v>124.65743000000001</c:v>
                </c:pt>
                <c:pt idx="270">
                  <c:v>125.119962</c:v>
                </c:pt>
                <c:pt idx="271">
                  <c:v>125.581559</c:v>
                </c:pt>
                <c:pt idx="272">
                  <c:v>126.054346</c:v>
                </c:pt>
                <c:pt idx="273">
                  <c:v>126.530607</c:v>
                </c:pt>
                <c:pt idx="274">
                  <c:v>126.992987</c:v>
                </c:pt>
                <c:pt idx="275">
                  <c:v>127.45329099999999</c:v>
                </c:pt>
                <c:pt idx="276">
                  <c:v>127.915657</c:v>
                </c:pt>
                <c:pt idx="277">
                  <c:v>128.377296</c:v>
                </c:pt>
                <c:pt idx="278">
                  <c:v>128.84025099999999</c:v>
                </c:pt>
                <c:pt idx="279">
                  <c:v>129.30403799999999</c:v>
                </c:pt>
                <c:pt idx="280">
                  <c:v>129.767214</c:v>
                </c:pt>
                <c:pt idx="281">
                  <c:v>130.230377</c:v>
                </c:pt>
                <c:pt idx="282">
                  <c:v>130.691236</c:v>
                </c:pt>
                <c:pt idx="283">
                  <c:v>131.154383</c:v>
                </c:pt>
                <c:pt idx="284">
                  <c:v>131.61889199999999</c:v>
                </c:pt>
                <c:pt idx="285">
                  <c:v>132.08042399999999</c:v>
                </c:pt>
                <c:pt idx="286">
                  <c:v>132.54498899999999</c:v>
                </c:pt>
                <c:pt idx="287">
                  <c:v>133.02774500000001</c:v>
                </c:pt>
                <c:pt idx="288">
                  <c:v>133.50124299999999</c:v>
                </c:pt>
                <c:pt idx="289">
                  <c:v>133.96325899999999</c:v>
                </c:pt>
                <c:pt idx="290">
                  <c:v>134.42767900000001</c:v>
                </c:pt>
                <c:pt idx="291">
                  <c:v>134.889286</c:v>
                </c:pt>
                <c:pt idx="292">
                  <c:v>135.353658</c:v>
                </c:pt>
                <c:pt idx="293">
                  <c:v>135.816643</c:v>
                </c:pt>
                <c:pt idx="294">
                  <c:v>136.280339</c:v>
                </c:pt>
                <c:pt idx="295">
                  <c:v>136.742954</c:v>
                </c:pt>
                <c:pt idx="296">
                  <c:v>137.20401100000001</c:v>
                </c:pt>
                <c:pt idx="297">
                  <c:v>137.66837799999999</c:v>
                </c:pt>
                <c:pt idx="298">
                  <c:v>138.13097999999999</c:v>
                </c:pt>
                <c:pt idx="299">
                  <c:v>138.59136699999999</c:v>
                </c:pt>
                <c:pt idx="300">
                  <c:v>139.05410699999999</c:v>
                </c:pt>
                <c:pt idx="301">
                  <c:v>139.517899</c:v>
                </c:pt>
                <c:pt idx="302">
                  <c:v>139.97935699999999</c:v>
                </c:pt>
                <c:pt idx="303">
                  <c:v>140.441452</c:v>
                </c:pt>
                <c:pt idx="304">
                  <c:v>140.90521100000001</c:v>
                </c:pt>
                <c:pt idx="305">
                  <c:v>141.36975799999999</c:v>
                </c:pt>
                <c:pt idx="306">
                  <c:v>141.83334400000001</c:v>
                </c:pt>
                <c:pt idx="307">
                  <c:v>142.29786899999999</c:v>
                </c:pt>
                <c:pt idx="308">
                  <c:v>142.76141899999999</c:v>
                </c:pt>
                <c:pt idx="309">
                  <c:v>143.23714200000001</c:v>
                </c:pt>
                <c:pt idx="310">
                  <c:v>143.70191500000001</c:v>
                </c:pt>
                <c:pt idx="311">
                  <c:v>144.16420500000001</c:v>
                </c:pt>
                <c:pt idx="312">
                  <c:v>144.62630899999999</c:v>
                </c:pt>
                <c:pt idx="313">
                  <c:v>145.08836400000001</c:v>
                </c:pt>
                <c:pt idx="314">
                  <c:v>145.55091300000001</c:v>
                </c:pt>
                <c:pt idx="315">
                  <c:v>146.01392999999999</c:v>
                </c:pt>
                <c:pt idx="316">
                  <c:v>146.47657799999999</c:v>
                </c:pt>
                <c:pt idx="317">
                  <c:v>146.93910099999999</c:v>
                </c:pt>
                <c:pt idx="318">
                  <c:v>147.403356</c:v>
                </c:pt>
                <c:pt idx="319">
                  <c:v>147.866083</c:v>
                </c:pt>
                <c:pt idx="320">
                  <c:v>148.32907499999999</c:v>
                </c:pt>
                <c:pt idx="321">
                  <c:v>148.79176699999999</c:v>
                </c:pt>
                <c:pt idx="322">
                  <c:v>149.253343</c:v>
                </c:pt>
                <c:pt idx="323">
                  <c:v>149.71509800000001</c:v>
                </c:pt>
                <c:pt idx="324">
                  <c:v>150.177637</c:v>
                </c:pt>
                <c:pt idx="325">
                  <c:v>150.64068800000001</c:v>
                </c:pt>
                <c:pt idx="326">
                  <c:v>151.10208</c:v>
                </c:pt>
                <c:pt idx="327">
                  <c:v>151.56677500000001</c:v>
                </c:pt>
                <c:pt idx="328">
                  <c:v>152.02988500000001</c:v>
                </c:pt>
                <c:pt idx="329">
                  <c:v>152.493549</c:v>
                </c:pt>
                <c:pt idx="330">
                  <c:v>152.95898</c:v>
                </c:pt>
                <c:pt idx="331">
                  <c:v>153.420546</c:v>
                </c:pt>
                <c:pt idx="332">
                  <c:v>153.88483099999999</c:v>
                </c:pt>
                <c:pt idx="333">
                  <c:v>154.34745100000001</c:v>
                </c:pt>
                <c:pt idx="334">
                  <c:v>154.81079700000001</c:v>
                </c:pt>
                <c:pt idx="335">
                  <c:v>155.273605</c:v>
                </c:pt>
                <c:pt idx="336">
                  <c:v>155.735623</c:v>
                </c:pt>
                <c:pt idx="337">
                  <c:v>156.20892799999999</c:v>
                </c:pt>
                <c:pt idx="338">
                  <c:v>156.68293800000001</c:v>
                </c:pt>
                <c:pt idx="339">
                  <c:v>157.14577</c:v>
                </c:pt>
                <c:pt idx="340">
                  <c:v>157.60760500000001</c:v>
                </c:pt>
                <c:pt idx="341">
                  <c:v>158.06979899999999</c:v>
                </c:pt>
                <c:pt idx="342">
                  <c:v>158.53202300000001</c:v>
                </c:pt>
                <c:pt idx="343">
                  <c:v>158.99518699999999</c:v>
                </c:pt>
                <c:pt idx="344">
                  <c:v>159.46711500000001</c:v>
                </c:pt>
                <c:pt idx="345">
                  <c:v>159.9401</c:v>
                </c:pt>
                <c:pt idx="346">
                  <c:v>160.402422</c:v>
                </c:pt>
                <c:pt idx="347">
                  <c:v>160.86694399999999</c:v>
                </c:pt>
                <c:pt idx="348">
                  <c:v>161.327924</c:v>
                </c:pt>
                <c:pt idx="349">
                  <c:v>161.789252</c:v>
                </c:pt>
                <c:pt idx="350">
                  <c:v>162.251665</c:v>
                </c:pt>
                <c:pt idx="351">
                  <c:v>162.71391499999999</c:v>
                </c:pt>
                <c:pt idx="352">
                  <c:v>163.187939</c:v>
                </c:pt>
                <c:pt idx="353">
                  <c:v>163.661936</c:v>
                </c:pt>
                <c:pt idx="354">
                  <c:v>164.12304800000001</c:v>
                </c:pt>
                <c:pt idx="355">
                  <c:v>164.586187</c:v>
                </c:pt>
                <c:pt idx="356">
                  <c:v>165.049744</c:v>
                </c:pt>
                <c:pt idx="357">
                  <c:v>165.51005799999999</c:v>
                </c:pt>
                <c:pt idx="358">
                  <c:v>165.97441499999999</c:v>
                </c:pt>
                <c:pt idx="359">
                  <c:v>166.43658500000001</c:v>
                </c:pt>
                <c:pt idx="360">
                  <c:v>166.898967</c:v>
                </c:pt>
                <c:pt idx="361">
                  <c:v>167.35925</c:v>
                </c:pt>
                <c:pt idx="362">
                  <c:v>167.823531</c:v>
                </c:pt>
                <c:pt idx="363">
                  <c:v>168.28787500000001</c:v>
                </c:pt>
                <c:pt idx="364">
                  <c:v>168.75056900000001</c:v>
                </c:pt>
                <c:pt idx="365">
                  <c:v>169.212029</c:v>
                </c:pt>
                <c:pt idx="366">
                  <c:v>169.67580899999999</c:v>
                </c:pt>
                <c:pt idx="367">
                  <c:v>170.14881600000001</c:v>
                </c:pt>
                <c:pt idx="368">
                  <c:v>170.610626</c:v>
                </c:pt>
                <c:pt idx="369">
                  <c:v>171.07122799999999</c:v>
                </c:pt>
                <c:pt idx="370">
                  <c:v>171.53320500000001</c:v>
                </c:pt>
                <c:pt idx="371">
                  <c:v>171.99409</c:v>
                </c:pt>
                <c:pt idx="372">
                  <c:v>172.45540199999999</c:v>
                </c:pt>
                <c:pt idx="373">
                  <c:v>172.919791</c:v>
                </c:pt>
                <c:pt idx="374">
                  <c:v>173.38270499999999</c:v>
                </c:pt>
                <c:pt idx="375">
                  <c:v>173.84321600000001</c:v>
                </c:pt>
                <c:pt idx="376">
                  <c:v>174.316563</c:v>
                </c:pt>
                <c:pt idx="377">
                  <c:v>174.78943000000001</c:v>
                </c:pt>
                <c:pt idx="378">
                  <c:v>175.25225900000001</c:v>
                </c:pt>
                <c:pt idx="379">
                  <c:v>175.713987</c:v>
                </c:pt>
                <c:pt idx="380">
                  <c:v>176.175893</c:v>
                </c:pt>
                <c:pt idx="381">
                  <c:v>176.638375</c:v>
                </c:pt>
                <c:pt idx="382">
                  <c:v>177.10189600000001</c:v>
                </c:pt>
                <c:pt idx="383">
                  <c:v>177.565651</c:v>
                </c:pt>
                <c:pt idx="384">
                  <c:v>178.02785900000001</c:v>
                </c:pt>
                <c:pt idx="385">
                  <c:v>178.48977500000001</c:v>
                </c:pt>
                <c:pt idx="386">
                  <c:v>178.962244</c:v>
                </c:pt>
                <c:pt idx="387">
                  <c:v>179.43625599999999</c:v>
                </c:pt>
                <c:pt idx="388">
                  <c:v>179.90017599999999</c:v>
                </c:pt>
                <c:pt idx="389">
                  <c:v>180.36370700000001</c:v>
                </c:pt>
                <c:pt idx="390">
                  <c:v>180.82553799999999</c:v>
                </c:pt>
                <c:pt idx="391">
                  <c:v>181.28893099999999</c:v>
                </c:pt>
                <c:pt idx="392">
                  <c:v>181.750134</c:v>
                </c:pt>
                <c:pt idx="393">
                  <c:v>182.21390400000001</c:v>
                </c:pt>
                <c:pt idx="394">
                  <c:v>182.67778999999999</c:v>
                </c:pt>
                <c:pt idx="395">
                  <c:v>183.13996700000001</c:v>
                </c:pt>
                <c:pt idx="396">
                  <c:v>183.60264000000001</c:v>
                </c:pt>
                <c:pt idx="397">
                  <c:v>184.06474800000001</c:v>
                </c:pt>
                <c:pt idx="398">
                  <c:v>184.52690000000001</c:v>
                </c:pt>
                <c:pt idx="399">
                  <c:v>184.99109000000001</c:v>
                </c:pt>
                <c:pt idx="400">
                  <c:v>185.45482899999999</c:v>
                </c:pt>
                <c:pt idx="401">
                  <c:v>185.916391</c:v>
                </c:pt>
                <c:pt idx="402">
                  <c:v>186.37939600000001</c:v>
                </c:pt>
                <c:pt idx="403">
                  <c:v>186.84102999999999</c:v>
                </c:pt>
                <c:pt idx="404">
                  <c:v>187.30585400000001</c:v>
                </c:pt>
                <c:pt idx="405">
                  <c:v>187.770701</c:v>
                </c:pt>
                <c:pt idx="406">
                  <c:v>188.233553</c:v>
                </c:pt>
                <c:pt idx="407">
                  <c:v>188.695403</c:v>
                </c:pt>
                <c:pt idx="408">
                  <c:v>189.15902500000001</c:v>
                </c:pt>
                <c:pt idx="409">
                  <c:v>189.62391600000001</c:v>
                </c:pt>
                <c:pt idx="410">
                  <c:v>190.087345</c:v>
                </c:pt>
                <c:pt idx="411">
                  <c:v>190.55127999999999</c:v>
                </c:pt>
                <c:pt idx="412">
                  <c:v>191.01439500000001</c:v>
                </c:pt>
                <c:pt idx="413">
                  <c:v>191.47608</c:v>
                </c:pt>
                <c:pt idx="414">
                  <c:v>191.94058699999999</c:v>
                </c:pt>
                <c:pt idx="415">
                  <c:v>192.40411</c:v>
                </c:pt>
                <c:pt idx="416">
                  <c:v>192.89509799999999</c:v>
                </c:pt>
                <c:pt idx="417">
                  <c:v>193.35814099999999</c:v>
                </c:pt>
                <c:pt idx="418">
                  <c:v>193.82467800000001</c:v>
                </c:pt>
                <c:pt idx="419">
                  <c:v>194.287947</c:v>
                </c:pt>
                <c:pt idx="420">
                  <c:v>194.75039699999999</c:v>
                </c:pt>
                <c:pt idx="421">
                  <c:v>195.21215599999999</c:v>
                </c:pt>
                <c:pt idx="422">
                  <c:v>195.675803</c:v>
                </c:pt>
                <c:pt idx="423">
                  <c:v>196.138791</c:v>
                </c:pt>
                <c:pt idx="424">
                  <c:v>196.60034999999999</c:v>
                </c:pt>
                <c:pt idx="425">
                  <c:v>197.06295399999999</c:v>
                </c:pt>
                <c:pt idx="426">
                  <c:v>197.525442</c:v>
                </c:pt>
                <c:pt idx="427">
                  <c:v>197.987056</c:v>
                </c:pt>
                <c:pt idx="428">
                  <c:v>198.44986</c:v>
                </c:pt>
                <c:pt idx="429">
                  <c:v>198.91121899999999</c:v>
                </c:pt>
                <c:pt idx="430">
                  <c:v>199.374956</c:v>
                </c:pt>
                <c:pt idx="431">
                  <c:v>199.83703800000001</c:v>
                </c:pt>
                <c:pt idx="432">
                  <c:v>200.30177900000001</c:v>
                </c:pt>
                <c:pt idx="433">
                  <c:v>200.764262</c:v>
                </c:pt>
                <c:pt idx="434">
                  <c:v>201.22792999999999</c:v>
                </c:pt>
                <c:pt idx="435">
                  <c:v>201.689233</c:v>
                </c:pt>
                <c:pt idx="436">
                  <c:v>202.15225899999999</c:v>
                </c:pt>
                <c:pt idx="437">
                  <c:v>202.61578399999999</c:v>
                </c:pt>
                <c:pt idx="438">
                  <c:v>203.07807700000001</c:v>
                </c:pt>
                <c:pt idx="439">
                  <c:v>203.54185899999999</c:v>
                </c:pt>
                <c:pt idx="440">
                  <c:v>204.00300999999999</c:v>
                </c:pt>
                <c:pt idx="441">
                  <c:v>204.466658</c:v>
                </c:pt>
                <c:pt idx="442">
                  <c:v>204.92861400000001</c:v>
                </c:pt>
                <c:pt idx="443">
                  <c:v>205.39278999999999</c:v>
                </c:pt>
                <c:pt idx="444">
                  <c:v>205.85482300000001</c:v>
                </c:pt>
                <c:pt idx="445">
                  <c:v>206.32703799999999</c:v>
                </c:pt>
                <c:pt idx="446">
                  <c:v>206.801243</c:v>
                </c:pt>
                <c:pt idx="447">
                  <c:v>207.26223300000001</c:v>
                </c:pt>
                <c:pt idx="448">
                  <c:v>207.723974</c:v>
                </c:pt>
                <c:pt idx="449">
                  <c:v>208.185822</c:v>
                </c:pt>
                <c:pt idx="450">
                  <c:v>208.64814000000001</c:v>
                </c:pt>
                <c:pt idx="451">
                  <c:v>209.11009100000001</c:v>
                </c:pt>
                <c:pt idx="452">
                  <c:v>209.574073</c:v>
                </c:pt>
                <c:pt idx="453">
                  <c:v>210.03571500000001</c:v>
                </c:pt>
                <c:pt idx="454">
                  <c:v>210.508128</c:v>
                </c:pt>
                <c:pt idx="455">
                  <c:v>210.969764</c:v>
                </c:pt>
                <c:pt idx="456">
                  <c:v>211.43262899999999</c:v>
                </c:pt>
                <c:pt idx="457">
                  <c:v>211.895858</c:v>
                </c:pt>
                <c:pt idx="458">
                  <c:v>212.35834</c:v>
                </c:pt>
                <c:pt idx="459">
                  <c:v>212.821899</c:v>
                </c:pt>
                <c:pt idx="460">
                  <c:v>213.28383700000001</c:v>
                </c:pt>
                <c:pt idx="461">
                  <c:v>213.746005</c:v>
                </c:pt>
                <c:pt idx="462">
                  <c:v>214.20873599999999</c:v>
                </c:pt>
                <c:pt idx="463">
                  <c:v>214.670254</c:v>
                </c:pt>
                <c:pt idx="464">
                  <c:v>215.13320400000001</c:v>
                </c:pt>
                <c:pt idx="465">
                  <c:v>215.59581299999999</c:v>
                </c:pt>
                <c:pt idx="466">
                  <c:v>216.05720199999999</c:v>
                </c:pt>
                <c:pt idx="467">
                  <c:v>216.519082</c:v>
                </c:pt>
                <c:pt idx="468">
                  <c:v>216.98233400000001</c:v>
                </c:pt>
                <c:pt idx="469">
                  <c:v>217.44601700000001</c:v>
                </c:pt>
                <c:pt idx="470">
                  <c:v>217.909434</c:v>
                </c:pt>
                <c:pt idx="471">
                  <c:v>218.37140099999999</c:v>
                </c:pt>
                <c:pt idx="472">
                  <c:v>218.83320699999999</c:v>
                </c:pt>
                <c:pt idx="473">
                  <c:v>219.29580799999999</c:v>
                </c:pt>
                <c:pt idx="474">
                  <c:v>219.758533</c:v>
                </c:pt>
                <c:pt idx="475">
                  <c:v>220.221554</c:v>
                </c:pt>
                <c:pt idx="476">
                  <c:v>220.694129</c:v>
                </c:pt>
                <c:pt idx="477">
                  <c:v>221.16744800000001</c:v>
                </c:pt>
                <c:pt idx="478">
                  <c:v>221.629775</c:v>
                </c:pt>
                <c:pt idx="479">
                  <c:v>222.09130400000001</c:v>
                </c:pt>
                <c:pt idx="480">
                  <c:v>222.55554900000001</c:v>
                </c:pt>
                <c:pt idx="481">
                  <c:v>223.017222</c:v>
                </c:pt>
                <c:pt idx="482">
                  <c:v>223.48172700000001</c:v>
                </c:pt>
                <c:pt idx="483">
                  <c:v>223.94495599999999</c:v>
                </c:pt>
                <c:pt idx="484">
                  <c:v>224.40832700000001</c:v>
                </c:pt>
                <c:pt idx="485">
                  <c:v>224.87006400000001</c:v>
                </c:pt>
                <c:pt idx="486">
                  <c:v>225.334158</c:v>
                </c:pt>
                <c:pt idx="487">
                  <c:v>225.796594</c:v>
                </c:pt>
                <c:pt idx="488">
                  <c:v>226.26078000000001</c:v>
                </c:pt>
                <c:pt idx="489">
                  <c:v>226.722126</c:v>
                </c:pt>
                <c:pt idx="490">
                  <c:v>227.184121</c:v>
                </c:pt>
                <c:pt idx="491">
                  <c:v>227.64875900000001</c:v>
                </c:pt>
                <c:pt idx="492">
                  <c:v>228.110049</c:v>
                </c:pt>
                <c:pt idx="493">
                  <c:v>228.57203799999999</c:v>
                </c:pt>
                <c:pt idx="494">
                  <c:v>229.036857</c:v>
                </c:pt>
                <c:pt idx="495">
                  <c:v>229.499843</c:v>
                </c:pt>
                <c:pt idx="496">
                  <c:v>229.96317199999999</c:v>
                </c:pt>
                <c:pt idx="497">
                  <c:v>230.42760200000001</c:v>
                </c:pt>
                <c:pt idx="498">
                  <c:v>230.88985700000001</c:v>
                </c:pt>
                <c:pt idx="499">
                  <c:v>231.352767</c:v>
                </c:pt>
                <c:pt idx="500">
                  <c:v>231.814188</c:v>
                </c:pt>
                <c:pt idx="501">
                  <c:v>232.27857900000001</c:v>
                </c:pt>
                <c:pt idx="502">
                  <c:v>232.74133399999999</c:v>
                </c:pt>
                <c:pt idx="503">
                  <c:v>233.20324299999999</c:v>
                </c:pt>
                <c:pt idx="504">
                  <c:v>233.665683</c:v>
                </c:pt>
                <c:pt idx="505">
                  <c:v>234.128378</c:v>
                </c:pt>
                <c:pt idx="506">
                  <c:v>234.592872</c:v>
                </c:pt>
                <c:pt idx="507">
                  <c:v>235.055554</c:v>
                </c:pt>
                <c:pt idx="508">
                  <c:v>235.517124</c:v>
                </c:pt>
                <c:pt idx="509">
                  <c:v>235.97979000000001</c:v>
                </c:pt>
                <c:pt idx="510">
                  <c:v>236.44211799999999</c:v>
                </c:pt>
                <c:pt idx="511">
                  <c:v>236.90579600000001</c:v>
                </c:pt>
                <c:pt idx="512">
                  <c:v>237.37977100000001</c:v>
                </c:pt>
                <c:pt idx="513">
                  <c:v>237.853274</c:v>
                </c:pt>
                <c:pt idx="514">
                  <c:v>238.31505100000001</c:v>
                </c:pt>
                <c:pt idx="515">
                  <c:v>238.77823599999999</c:v>
                </c:pt>
                <c:pt idx="516">
                  <c:v>239.240937</c:v>
                </c:pt>
                <c:pt idx="517">
                  <c:v>239.70239599999999</c:v>
                </c:pt>
                <c:pt idx="518">
                  <c:v>240.16473300000001</c:v>
                </c:pt>
                <c:pt idx="519">
                  <c:v>240.62758099999999</c:v>
                </c:pt>
                <c:pt idx="520">
                  <c:v>241.08988199999999</c:v>
                </c:pt>
                <c:pt idx="521">
                  <c:v>241.55273399999999</c:v>
                </c:pt>
                <c:pt idx="522">
                  <c:v>242.01612499999999</c:v>
                </c:pt>
                <c:pt idx="523">
                  <c:v>242.47976199999999</c:v>
                </c:pt>
                <c:pt idx="524">
                  <c:v>242.94254699999999</c:v>
                </c:pt>
                <c:pt idx="525">
                  <c:v>243.40578099999999</c:v>
                </c:pt>
                <c:pt idx="526">
                  <c:v>243.86913300000001</c:v>
                </c:pt>
                <c:pt idx="527">
                  <c:v>244.333664</c:v>
                </c:pt>
                <c:pt idx="528">
                  <c:v>244.795244</c:v>
                </c:pt>
                <c:pt idx="529">
                  <c:v>245.259064</c:v>
                </c:pt>
                <c:pt idx="530">
                  <c:v>245.72356600000001</c:v>
                </c:pt>
                <c:pt idx="531">
                  <c:v>246.18674200000001</c:v>
                </c:pt>
                <c:pt idx="532">
                  <c:v>246.64837199999999</c:v>
                </c:pt>
                <c:pt idx="533">
                  <c:v>247.110365</c:v>
                </c:pt>
                <c:pt idx="534">
                  <c:v>247.573442</c:v>
                </c:pt>
                <c:pt idx="535">
                  <c:v>248.03728699999999</c:v>
                </c:pt>
                <c:pt idx="536">
                  <c:v>248.49923200000001</c:v>
                </c:pt>
                <c:pt idx="537">
                  <c:v>248.96199799999999</c:v>
                </c:pt>
                <c:pt idx="538">
                  <c:v>249.423404</c:v>
                </c:pt>
              </c:numCache>
            </c:numRef>
          </c:xVal>
          <c:yVal>
            <c:numRef>
              <c:f>Sheet1!$E$2:$E$540</c:f>
              <c:numCache>
                <c:formatCode>General</c:formatCode>
                <c:ptCount val="539"/>
                <c:pt idx="0">
                  <c:v>60.2</c:v>
                </c:pt>
                <c:pt idx="1">
                  <c:v>60.2</c:v>
                </c:pt>
                <c:pt idx="2">
                  <c:v>60.2</c:v>
                </c:pt>
                <c:pt idx="3">
                  <c:v>60.2</c:v>
                </c:pt>
                <c:pt idx="4">
                  <c:v>60.2</c:v>
                </c:pt>
                <c:pt idx="5">
                  <c:v>60.2</c:v>
                </c:pt>
                <c:pt idx="6">
                  <c:v>60.2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60.2</c:v>
                </c:pt>
                <c:pt idx="11">
                  <c:v>60.2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60.2</c:v>
                </c:pt>
                <c:pt idx="17">
                  <c:v>60.2</c:v>
                </c:pt>
                <c:pt idx="18">
                  <c:v>60.2</c:v>
                </c:pt>
                <c:pt idx="19">
                  <c:v>60.2</c:v>
                </c:pt>
                <c:pt idx="20">
                  <c:v>60.3</c:v>
                </c:pt>
                <c:pt idx="21">
                  <c:v>60.3</c:v>
                </c:pt>
                <c:pt idx="22">
                  <c:v>60.3</c:v>
                </c:pt>
                <c:pt idx="23">
                  <c:v>60.3</c:v>
                </c:pt>
                <c:pt idx="24">
                  <c:v>60.4</c:v>
                </c:pt>
                <c:pt idx="25">
                  <c:v>60.4</c:v>
                </c:pt>
                <c:pt idx="26">
                  <c:v>60.4</c:v>
                </c:pt>
                <c:pt idx="27">
                  <c:v>60.5</c:v>
                </c:pt>
                <c:pt idx="28">
                  <c:v>60.5</c:v>
                </c:pt>
                <c:pt idx="29">
                  <c:v>60.5</c:v>
                </c:pt>
                <c:pt idx="30">
                  <c:v>60.5</c:v>
                </c:pt>
                <c:pt idx="31">
                  <c:v>60.6</c:v>
                </c:pt>
                <c:pt idx="32">
                  <c:v>60.6</c:v>
                </c:pt>
                <c:pt idx="33">
                  <c:v>60.8</c:v>
                </c:pt>
                <c:pt idx="34">
                  <c:v>60.8</c:v>
                </c:pt>
                <c:pt idx="35">
                  <c:v>60.9</c:v>
                </c:pt>
                <c:pt idx="36">
                  <c:v>60.9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61.2</c:v>
                </c:pt>
                <c:pt idx="41">
                  <c:v>61.2</c:v>
                </c:pt>
                <c:pt idx="42">
                  <c:v>61.4</c:v>
                </c:pt>
                <c:pt idx="43">
                  <c:v>61.4</c:v>
                </c:pt>
                <c:pt idx="44">
                  <c:v>61.5</c:v>
                </c:pt>
                <c:pt idx="45">
                  <c:v>61.5</c:v>
                </c:pt>
                <c:pt idx="46">
                  <c:v>61.7</c:v>
                </c:pt>
                <c:pt idx="47">
                  <c:v>61.7</c:v>
                </c:pt>
                <c:pt idx="48">
                  <c:v>61.9</c:v>
                </c:pt>
                <c:pt idx="49">
                  <c:v>61.9</c:v>
                </c:pt>
                <c:pt idx="50">
                  <c:v>62.1</c:v>
                </c:pt>
                <c:pt idx="51">
                  <c:v>62.1</c:v>
                </c:pt>
                <c:pt idx="52">
                  <c:v>62.1</c:v>
                </c:pt>
                <c:pt idx="53">
                  <c:v>62.2</c:v>
                </c:pt>
                <c:pt idx="54">
                  <c:v>62.2</c:v>
                </c:pt>
                <c:pt idx="55">
                  <c:v>62.4</c:v>
                </c:pt>
                <c:pt idx="56">
                  <c:v>62.4</c:v>
                </c:pt>
                <c:pt idx="57">
                  <c:v>62.5</c:v>
                </c:pt>
                <c:pt idx="58">
                  <c:v>62.5</c:v>
                </c:pt>
                <c:pt idx="59">
                  <c:v>62.7</c:v>
                </c:pt>
                <c:pt idx="60">
                  <c:v>62.7</c:v>
                </c:pt>
                <c:pt idx="61">
                  <c:v>62.8</c:v>
                </c:pt>
                <c:pt idx="62">
                  <c:v>62.8</c:v>
                </c:pt>
                <c:pt idx="63">
                  <c:v>62.9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62.9</c:v>
                </c:pt>
                <c:pt idx="82">
                  <c:v>62.9</c:v>
                </c:pt>
                <c:pt idx="83">
                  <c:v>62.8</c:v>
                </c:pt>
                <c:pt idx="84">
                  <c:v>62.8</c:v>
                </c:pt>
                <c:pt idx="85">
                  <c:v>62.7</c:v>
                </c:pt>
                <c:pt idx="86">
                  <c:v>62.7</c:v>
                </c:pt>
                <c:pt idx="87">
                  <c:v>62.6</c:v>
                </c:pt>
                <c:pt idx="88">
                  <c:v>62.6</c:v>
                </c:pt>
                <c:pt idx="89">
                  <c:v>62.5</c:v>
                </c:pt>
                <c:pt idx="90">
                  <c:v>62.5</c:v>
                </c:pt>
                <c:pt idx="91">
                  <c:v>62.3</c:v>
                </c:pt>
                <c:pt idx="92">
                  <c:v>62.3</c:v>
                </c:pt>
                <c:pt idx="93">
                  <c:v>62.3</c:v>
                </c:pt>
                <c:pt idx="94">
                  <c:v>62.1</c:v>
                </c:pt>
                <c:pt idx="95">
                  <c:v>62.1</c:v>
                </c:pt>
                <c:pt idx="96">
                  <c:v>61.9</c:v>
                </c:pt>
                <c:pt idx="97">
                  <c:v>61.9</c:v>
                </c:pt>
                <c:pt idx="98">
                  <c:v>61.7</c:v>
                </c:pt>
                <c:pt idx="99">
                  <c:v>61.7</c:v>
                </c:pt>
                <c:pt idx="100">
                  <c:v>61.5</c:v>
                </c:pt>
                <c:pt idx="101">
                  <c:v>61.5</c:v>
                </c:pt>
                <c:pt idx="102">
                  <c:v>61.3</c:v>
                </c:pt>
                <c:pt idx="103">
                  <c:v>61.3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60.8</c:v>
                </c:pt>
                <c:pt idx="108">
                  <c:v>60.8</c:v>
                </c:pt>
                <c:pt idx="109">
                  <c:v>60.6</c:v>
                </c:pt>
                <c:pt idx="110">
                  <c:v>60.6</c:v>
                </c:pt>
                <c:pt idx="111">
                  <c:v>60.3</c:v>
                </c:pt>
                <c:pt idx="112">
                  <c:v>60.3</c:v>
                </c:pt>
                <c:pt idx="113">
                  <c:v>60.1</c:v>
                </c:pt>
                <c:pt idx="114">
                  <c:v>60.1</c:v>
                </c:pt>
                <c:pt idx="115">
                  <c:v>59.9</c:v>
                </c:pt>
                <c:pt idx="116">
                  <c:v>59.9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59.5</c:v>
                </c:pt>
                <c:pt idx="121">
                  <c:v>59.5</c:v>
                </c:pt>
                <c:pt idx="122">
                  <c:v>59.3</c:v>
                </c:pt>
                <c:pt idx="123">
                  <c:v>59.3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59</c:v>
                </c:pt>
                <c:pt idx="128">
                  <c:v>58.8</c:v>
                </c:pt>
                <c:pt idx="129">
                  <c:v>58.8</c:v>
                </c:pt>
                <c:pt idx="130">
                  <c:v>58.7</c:v>
                </c:pt>
                <c:pt idx="131">
                  <c:v>58.7</c:v>
                </c:pt>
                <c:pt idx="132">
                  <c:v>58.7</c:v>
                </c:pt>
                <c:pt idx="133">
                  <c:v>58.6</c:v>
                </c:pt>
                <c:pt idx="134">
                  <c:v>58.6</c:v>
                </c:pt>
                <c:pt idx="135">
                  <c:v>58.5</c:v>
                </c:pt>
                <c:pt idx="136">
                  <c:v>58.5</c:v>
                </c:pt>
                <c:pt idx="137">
                  <c:v>58.4</c:v>
                </c:pt>
                <c:pt idx="138">
                  <c:v>58.4</c:v>
                </c:pt>
                <c:pt idx="139">
                  <c:v>58.3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57.9</c:v>
                </c:pt>
                <c:pt idx="153">
                  <c:v>57.9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57.8</c:v>
                </c:pt>
                <c:pt idx="159">
                  <c:v>57.8</c:v>
                </c:pt>
                <c:pt idx="160">
                  <c:v>57.8</c:v>
                </c:pt>
                <c:pt idx="161">
                  <c:v>57.8</c:v>
                </c:pt>
                <c:pt idx="162">
                  <c:v>57.8</c:v>
                </c:pt>
                <c:pt idx="163">
                  <c:v>57.7</c:v>
                </c:pt>
                <c:pt idx="164">
                  <c:v>57.7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57.7</c:v>
                </c:pt>
                <c:pt idx="171">
                  <c:v>57.7</c:v>
                </c:pt>
                <c:pt idx="172">
                  <c:v>57.7</c:v>
                </c:pt>
                <c:pt idx="173">
                  <c:v>57.7</c:v>
                </c:pt>
                <c:pt idx="174">
                  <c:v>57.7</c:v>
                </c:pt>
                <c:pt idx="175">
                  <c:v>57.7</c:v>
                </c:pt>
                <c:pt idx="176">
                  <c:v>57.7</c:v>
                </c:pt>
                <c:pt idx="177">
                  <c:v>57.7</c:v>
                </c:pt>
                <c:pt idx="178">
                  <c:v>57.7</c:v>
                </c:pt>
                <c:pt idx="179">
                  <c:v>57.7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57.8</c:v>
                </c:pt>
                <c:pt idx="188">
                  <c:v>57.8</c:v>
                </c:pt>
                <c:pt idx="189">
                  <c:v>57.8</c:v>
                </c:pt>
                <c:pt idx="190">
                  <c:v>57.8</c:v>
                </c:pt>
                <c:pt idx="191">
                  <c:v>57.9</c:v>
                </c:pt>
                <c:pt idx="192">
                  <c:v>57.9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58.2</c:v>
                </c:pt>
                <c:pt idx="201">
                  <c:v>58.2</c:v>
                </c:pt>
                <c:pt idx="202">
                  <c:v>58.3</c:v>
                </c:pt>
                <c:pt idx="203">
                  <c:v>58.3</c:v>
                </c:pt>
                <c:pt idx="204">
                  <c:v>58.5</c:v>
                </c:pt>
                <c:pt idx="205">
                  <c:v>58.5</c:v>
                </c:pt>
                <c:pt idx="206">
                  <c:v>58.6</c:v>
                </c:pt>
                <c:pt idx="207">
                  <c:v>58.6</c:v>
                </c:pt>
                <c:pt idx="208">
                  <c:v>58.8</c:v>
                </c:pt>
                <c:pt idx="209">
                  <c:v>58.8</c:v>
                </c:pt>
                <c:pt idx="210">
                  <c:v>58.9</c:v>
                </c:pt>
                <c:pt idx="211">
                  <c:v>58.9</c:v>
                </c:pt>
                <c:pt idx="212">
                  <c:v>58.9</c:v>
                </c:pt>
                <c:pt idx="213">
                  <c:v>59.1</c:v>
                </c:pt>
                <c:pt idx="214">
                  <c:v>59.1</c:v>
                </c:pt>
                <c:pt idx="215">
                  <c:v>59.2</c:v>
                </c:pt>
                <c:pt idx="216">
                  <c:v>59.2</c:v>
                </c:pt>
                <c:pt idx="217">
                  <c:v>59.4</c:v>
                </c:pt>
                <c:pt idx="218">
                  <c:v>59.4</c:v>
                </c:pt>
                <c:pt idx="219">
                  <c:v>59.6</c:v>
                </c:pt>
                <c:pt idx="220">
                  <c:v>59.6</c:v>
                </c:pt>
                <c:pt idx="221">
                  <c:v>59.8</c:v>
                </c:pt>
                <c:pt idx="222">
                  <c:v>59.8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60.2</c:v>
                </c:pt>
                <c:pt idx="227">
                  <c:v>60.2</c:v>
                </c:pt>
                <c:pt idx="228">
                  <c:v>60.4</c:v>
                </c:pt>
                <c:pt idx="229">
                  <c:v>60.4</c:v>
                </c:pt>
                <c:pt idx="230">
                  <c:v>60.6</c:v>
                </c:pt>
                <c:pt idx="231">
                  <c:v>60.6</c:v>
                </c:pt>
                <c:pt idx="232">
                  <c:v>60.8</c:v>
                </c:pt>
                <c:pt idx="233">
                  <c:v>60.8</c:v>
                </c:pt>
                <c:pt idx="234">
                  <c:v>61</c:v>
                </c:pt>
                <c:pt idx="235">
                  <c:v>61</c:v>
                </c:pt>
                <c:pt idx="236">
                  <c:v>61.1</c:v>
                </c:pt>
                <c:pt idx="237">
                  <c:v>61.1</c:v>
                </c:pt>
                <c:pt idx="238">
                  <c:v>61.1</c:v>
                </c:pt>
                <c:pt idx="239">
                  <c:v>61.3</c:v>
                </c:pt>
                <c:pt idx="240">
                  <c:v>61.3</c:v>
                </c:pt>
                <c:pt idx="241">
                  <c:v>61.5</c:v>
                </c:pt>
                <c:pt idx="242">
                  <c:v>61.5</c:v>
                </c:pt>
                <c:pt idx="243">
                  <c:v>61.6</c:v>
                </c:pt>
                <c:pt idx="244">
                  <c:v>61.6</c:v>
                </c:pt>
                <c:pt idx="245">
                  <c:v>61.8</c:v>
                </c:pt>
                <c:pt idx="246">
                  <c:v>61.8</c:v>
                </c:pt>
                <c:pt idx="247">
                  <c:v>62</c:v>
                </c:pt>
                <c:pt idx="248">
                  <c:v>62</c:v>
                </c:pt>
                <c:pt idx="249">
                  <c:v>62.1</c:v>
                </c:pt>
                <c:pt idx="250">
                  <c:v>62.1</c:v>
                </c:pt>
                <c:pt idx="251">
                  <c:v>62.2</c:v>
                </c:pt>
                <c:pt idx="252">
                  <c:v>62.2</c:v>
                </c:pt>
                <c:pt idx="253">
                  <c:v>62.2</c:v>
                </c:pt>
                <c:pt idx="254">
                  <c:v>62.4</c:v>
                </c:pt>
                <c:pt idx="255">
                  <c:v>62.4</c:v>
                </c:pt>
                <c:pt idx="256">
                  <c:v>62.5</c:v>
                </c:pt>
                <c:pt idx="257">
                  <c:v>62.5</c:v>
                </c:pt>
                <c:pt idx="258">
                  <c:v>62.6</c:v>
                </c:pt>
                <c:pt idx="259">
                  <c:v>62.6</c:v>
                </c:pt>
                <c:pt idx="260">
                  <c:v>62.6</c:v>
                </c:pt>
                <c:pt idx="261">
                  <c:v>62.6</c:v>
                </c:pt>
                <c:pt idx="262">
                  <c:v>62.7</c:v>
                </c:pt>
                <c:pt idx="263">
                  <c:v>62.7</c:v>
                </c:pt>
                <c:pt idx="264">
                  <c:v>62.8</c:v>
                </c:pt>
                <c:pt idx="265">
                  <c:v>62.8</c:v>
                </c:pt>
                <c:pt idx="266">
                  <c:v>62.8</c:v>
                </c:pt>
                <c:pt idx="267">
                  <c:v>62.9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62.9</c:v>
                </c:pt>
                <c:pt idx="272">
                  <c:v>62.9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62.9</c:v>
                </c:pt>
                <c:pt idx="285">
                  <c:v>62.9</c:v>
                </c:pt>
                <c:pt idx="286">
                  <c:v>62.9</c:v>
                </c:pt>
                <c:pt idx="287">
                  <c:v>62.9</c:v>
                </c:pt>
                <c:pt idx="288">
                  <c:v>62.8</c:v>
                </c:pt>
                <c:pt idx="289">
                  <c:v>62.8</c:v>
                </c:pt>
                <c:pt idx="290">
                  <c:v>62.8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62.7</c:v>
                </c:pt>
                <c:pt idx="295">
                  <c:v>62.6</c:v>
                </c:pt>
                <c:pt idx="296">
                  <c:v>62.6</c:v>
                </c:pt>
                <c:pt idx="297">
                  <c:v>62.6</c:v>
                </c:pt>
                <c:pt idx="298">
                  <c:v>62.6</c:v>
                </c:pt>
                <c:pt idx="299">
                  <c:v>62.5</c:v>
                </c:pt>
                <c:pt idx="300">
                  <c:v>62.5</c:v>
                </c:pt>
                <c:pt idx="301">
                  <c:v>62.4</c:v>
                </c:pt>
                <c:pt idx="302">
                  <c:v>62.4</c:v>
                </c:pt>
                <c:pt idx="303">
                  <c:v>62.3</c:v>
                </c:pt>
                <c:pt idx="304">
                  <c:v>62.3</c:v>
                </c:pt>
                <c:pt idx="305">
                  <c:v>62.2</c:v>
                </c:pt>
                <c:pt idx="306">
                  <c:v>62.2</c:v>
                </c:pt>
                <c:pt idx="307">
                  <c:v>62.2</c:v>
                </c:pt>
                <c:pt idx="308">
                  <c:v>62.1</c:v>
                </c:pt>
                <c:pt idx="309">
                  <c:v>62.1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61.7</c:v>
                </c:pt>
                <c:pt idx="315">
                  <c:v>61.7</c:v>
                </c:pt>
                <c:pt idx="316">
                  <c:v>61.5</c:v>
                </c:pt>
                <c:pt idx="317">
                  <c:v>61.5</c:v>
                </c:pt>
                <c:pt idx="318">
                  <c:v>61.4</c:v>
                </c:pt>
                <c:pt idx="319">
                  <c:v>61.4</c:v>
                </c:pt>
                <c:pt idx="320">
                  <c:v>61.4</c:v>
                </c:pt>
                <c:pt idx="321">
                  <c:v>61.2</c:v>
                </c:pt>
                <c:pt idx="322">
                  <c:v>61.2</c:v>
                </c:pt>
                <c:pt idx="323">
                  <c:v>61</c:v>
                </c:pt>
                <c:pt idx="324">
                  <c:v>61</c:v>
                </c:pt>
                <c:pt idx="325">
                  <c:v>60.8</c:v>
                </c:pt>
                <c:pt idx="326">
                  <c:v>60.8</c:v>
                </c:pt>
                <c:pt idx="327">
                  <c:v>60.5</c:v>
                </c:pt>
                <c:pt idx="328">
                  <c:v>60.5</c:v>
                </c:pt>
                <c:pt idx="329">
                  <c:v>60.3</c:v>
                </c:pt>
                <c:pt idx="330">
                  <c:v>60.3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59.9</c:v>
                </c:pt>
                <c:pt idx="335">
                  <c:v>59.9</c:v>
                </c:pt>
                <c:pt idx="336">
                  <c:v>59.6</c:v>
                </c:pt>
                <c:pt idx="337">
                  <c:v>59.6</c:v>
                </c:pt>
                <c:pt idx="338">
                  <c:v>59.5</c:v>
                </c:pt>
                <c:pt idx="339">
                  <c:v>59.5</c:v>
                </c:pt>
                <c:pt idx="340">
                  <c:v>59.3</c:v>
                </c:pt>
                <c:pt idx="341">
                  <c:v>59.3</c:v>
                </c:pt>
                <c:pt idx="342">
                  <c:v>59.1</c:v>
                </c:pt>
                <c:pt idx="343">
                  <c:v>59.1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58.8</c:v>
                </c:pt>
                <c:pt idx="348">
                  <c:v>58.8</c:v>
                </c:pt>
                <c:pt idx="349">
                  <c:v>58.7</c:v>
                </c:pt>
                <c:pt idx="350">
                  <c:v>58.7</c:v>
                </c:pt>
                <c:pt idx="351">
                  <c:v>58.6</c:v>
                </c:pt>
                <c:pt idx="352">
                  <c:v>58.6</c:v>
                </c:pt>
                <c:pt idx="353">
                  <c:v>58.5</c:v>
                </c:pt>
                <c:pt idx="354">
                  <c:v>58.5</c:v>
                </c:pt>
                <c:pt idx="355">
                  <c:v>58.4</c:v>
                </c:pt>
                <c:pt idx="356">
                  <c:v>58.4</c:v>
                </c:pt>
                <c:pt idx="357">
                  <c:v>58.3</c:v>
                </c:pt>
                <c:pt idx="358">
                  <c:v>58.3</c:v>
                </c:pt>
                <c:pt idx="359">
                  <c:v>58.2</c:v>
                </c:pt>
                <c:pt idx="360">
                  <c:v>58.2</c:v>
                </c:pt>
                <c:pt idx="361">
                  <c:v>58.2</c:v>
                </c:pt>
                <c:pt idx="362">
                  <c:v>58.1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57.9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57.9</c:v>
                </c:pt>
                <c:pt idx="375">
                  <c:v>57.9</c:v>
                </c:pt>
                <c:pt idx="376">
                  <c:v>57.9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57.8</c:v>
                </c:pt>
                <c:pt idx="382">
                  <c:v>57.8</c:v>
                </c:pt>
                <c:pt idx="383">
                  <c:v>57.8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57.8</c:v>
                </c:pt>
                <c:pt idx="390">
                  <c:v>57.8</c:v>
                </c:pt>
                <c:pt idx="391">
                  <c:v>57.8</c:v>
                </c:pt>
                <c:pt idx="392">
                  <c:v>57.8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57.9</c:v>
                </c:pt>
                <c:pt idx="397">
                  <c:v>57.9</c:v>
                </c:pt>
                <c:pt idx="398">
                  <c:v>57.9</c:v>
                </c:pt>
                <c:pt idx="399">
                  <c:v>57.9</c:v>
                </c:pt>
                <c:pt idx="400">
                  <c:v>57.9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58.1</c:v>
                </c:pt>
                <c:pt idx="406">
                  <c:v>58.1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58.4</c:v>
                </c:pt>
                <c:pt idx="412">
                  <c:v>58.4</c:v>
                </c:pt>
                <c:pt idx="413">
                  <c:v>58.4</c:v>
                </c:pt>
                <c:pt idx="414">
                  <c:v>58.5</c:v>
                </c:pt>
                <c:pt idx="415">
                  <c:v>58.5</c:v>
                </c:pt>
                <c:pt idx="416">
                  <c:v>58.6</c:v>
                </c:pt>
                <c:pt idx="417">
                  <c:v>58.6</c:v>
                </c:pt>
                <c:pt idx="418">
                  <c:v>58.7</c:v>
                </c:pt>
                <c:pt idx="419">
                  <c:v>58.7</c:v>
                </c:pt>
                <c:pt idx="420">
                  <c:v>58.9</c:v>
                </c:pt>
                <c:pt idx="421">
                  <c:v>58.9</c:v>
                </c:pt>
                <c:pt idx="422">
                  <c:v>59</c:v>
                </c:pt>
                <c:pt idx="423">
                  <c:v>59</c:v>
                </c:pt>
                <c:pt idx="424">
                  <c:v>59.2</c:v>
                </c:pt>
                <c:pt idx="425">
                  <c:v>59.2</c:v>
                </c:pt>
                <c:pt idx="426">
                  <c:v>59.3</c:v>
                </c:pt>
                <c:pt idx="427">
                  <c:v>59.3</c:v>
                </c:pt>
                <c:pt idx="428">
                  <c:v>59.3</c:v>
                </c:pt>
                <c:pt idx="429">
                  <c:v>59.5</c:v>
                </c:pt>
                <c:pt idx="430">
                  <c:v>59.5</c:v>
                </c:pt>
                <c:pt idx="431">
                  <c:v>59.7</c:v>
                </c:pt>
                <c:pt idx="432">
                  <c:v>59.7</c:v>
                </c:pt>
                <c:pt idx="433">
                  <c:v>59.9</c:v>
                </c:pt>
                <c:pt idx="434">
                  <c:v>59.9</c:v>
                </c:pt>
                <c:pt idx="435">
                  <c:v>60.1</c:v>
                </c:pt>
                <c:pt idx="436">
                  <c:v>60.1</c:v>
                </c:pt>
                <c:pt idx="437">
                  <c:v>60.2</c:v>
                </c:pt>
                <c:pt idx="438">
                  <c:v>60.2</c:v>
                </c:pt>
                <c:pt idx="439">
                  <c:v>60.4</c:v>
                </c:pt>
                <c:pt idx="440">
                  <c:v>60.4</c:v>
                </c:pt>
                <c:pt idx="441">
                  <c:v>60.4</c:v>
                </c:pt>
                <c:pt idx="442">
                  <c:v>60.6</c:v>
                </c:pt>
                <c:pt idx="443">
                  <c:v>60.6</c:v>
                </c:pt>
                <c:pt idx="444">
                  <c:v>60.8</c:v>
                </c:pt>
                <c:pt idx="445">
                  <c:v>60.8</c:v>
                </c:pt>
                <c:pt idx="446">
                  <c:v>61</c:v>
                </c:pt>
                <c:pt idx="447">
                  <c:v>61</c:v>
                </c:pt>
                <c:pt idx="448">
                  <c:v>61.2</c:v>
                </c:pt>
                <c:pt idx="449">
                  <c:v>61.2</c:v>
                </c:pt>
                <c:pt idx="450">
                  <c:v>61.4</c:v>
                </c:pt>
                <c:pt idx="451">
                  <c:v>61.4</c:v>
                </c:pt>
                <c:pt idx="452">
                  <c:v>61.6</c:v>
                </c:pt>
                <c:pt idx="453">
                  <c:v>61.6</c:v>
                </c:pt>
                <c:pt idx="454">
                  <c:v>61.6</c:v>
                </c:pt>
                <c:pt idx="455">
                  <c:v>61.8</c:v>
                </c:pt>
                <c:pt idx="456">
                  <c:v>61.8</c:v>
                </c:pt>
                <c:pt idx="457">
                  <c:v>61.9</c:v>
                </c:pt>
                <c:pt idx="458">
                  <c:v>61.9</c:v>
                </c:pt>
                <c:pt idx="459">
                  <c:v>62.1</c:v>
                </c:pt>
                <c:pt idx="460">
                  <c:v>62.1</c:v>
                </c:pt>
                <c:pt idx="461">
                  <c:v>62.2</c:v>
                </c:pt>
                <c:pt idx="462">
                  <c:v>62.2</c:v>
                </c:pt>
                <c:pt idx="463">
                  <c:v>62.4</c:v>
                </c:pt>
                <c:pt idx="464">
                  <c:v>62.4</c:v>
                </c:pt>
                <c:pt idx="465">
                  <c:v>62.5</c:v>
                </c:pt>
                <c:pt idx="466">
                  <c:v>62.5</c:v>
                </c:pt>
                <c:pt idx="467">
                  <c:v>62.5</c:v>
                </c:pt>
                <c:pt idx="468">
                  <c:v>62.6</c:v>
                </c:pt>
                <c:pt idx="469">
                  <c:v>62.6</c:v>
                </c:pt>
                <c:pt idx="470">
                  <c:v>62.8</c:v>
                </c:pt>
                <c:pt idx="471">
                  <c:v>62.8</c:v>
                </c:pt>
                <c:pt idx="472">
                  <c:v>62.9</c:v>
                </c:pt>
                <c:pt idx="473">
                  <c:v>62.9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63</c:v>
                </c:pt>
                <c:pt idx="478">
                  <c:v>63.1</c:v>
                </c:pt>
                <c:pt idx="479">
                  <c:v>63.1</c:v>
                </c:pt>
                <c:pt idx="480">
                  <c:v>63.1</c:v>
                </c:pt>
                <c:pt idx="481">
                  <c:v>63.1</c:v>
                </c:pt>
                <c:pt idx="482">
                  <c:v>63.1</c:v>
                </c:pt>
                <c:pt idx="483">
                  <c:v>63.2</c:v>
                </c:pt>
                <c:pt idx="484">
                  <c:v>63.2</c:v>
                </c:pt>
                <c:pt idx="485">
                  <c:v>63.2</c:v>
                </c:pt>
                <c:pt idx="486">
                  <c:v>63.2</c:v>
                </c:pt>
                <c:pt idx="487">
                  <c:v>63.2</c:v>
                </c:pt>
                <c:pt idx="488">
                  <c:v>63.2</c:v>
                </c:pt>
                <c:pt idx="489">
                  <c:v>63.2</c:v>
                </c:pt>
                <c:pt idx="490">
                  <c:v>63.2</c:v>
                </c:pt>
                <c:pt idx="491">
                  <c:v>63.2</c:v>
                </c:pt>
                <c:pt idx="492">
                  <c:v>63.2</c:v>
                </c:pt>
                <c:pt idx="493">
                  <c:v>63.2</c:v>
                </c:pt>
                <c:pt idx="494">
                  <c:v>63.2</c:v>
                </c:pt>
                <c:pt idx="495">
                  <c:v>63.2</c:v>
                </c:pt>
                <c:pt idx="496">
                  <c:v>63.2</c:v>
                </c:pt>
                <c:pt idx="497">
                  <c:v>63.2</c:v>
                </c:pt>
                <c:pt idx="498">
                  <c:v>63.1</c:v>
                </c:pt>
                <c:pt idx="499">
                  <c:v>63.1</c:v>
                </c:pt>
                <c:pt idx="500">
                  <c:v>63.1</c:v>
                </c:pt>
                <c:pt idx="501">
                  <c:v>63.1</c:v>
                </c:pt>
                <c:pt idx="502">
                  <c:v>63</c:v>
                </c:pt>
                <c:pt idx="503">
                  <c:v>63</c:v>
                </c:pt>
                <c:pt idx="504">
                  <c:v>63</c:v>
                </c:pt>
                <c:pt idx="505">
                  <c:v>63</c:v>
                </c:pt>
                <c:pt idx="506">
                  <c:v>62.9</c:v>
                </c:pt>
                <c:pt idx="507">
                  <c:v>62.9</c:v>
                </c:pt>
                <c:pt idx="508">
                  <c:v>62.9</c:v>
                </c:pt>
                <c:pt idx="509">
                  <c:v>62.9</c:v>
                </c:pt>
                <c:pt idx="510">
                  <c:v>62.9</c:v>
                </c:pt>
                <c:pt idx="511">
                  <c:v>62.8</c:v>
                </c:pt>
                <c:pt idx="512">
                  <c:v>62.8</c:v>
                </c:pt>
                <c:pt idx="513">
                  <c:v>62.7</c:v>
                </c:pt>
                <c:pt idx="514">
                  <c:v>62.7</c:v>
                </c:pt>
                <c:pt idx="515">
                  <c:v>62.6</c:v>
                </c:pt>
                <c:pt idx="516">
                  <c:v>62.6</c:v>
                </c:pt>
                <c:pt idx="517">
                  <c:v>62.5</c:v>
                </c:pt>
                <c:pt idx="518">
                  <c:v>62.5</c:v>
                </c:pt>
                <c:pt idx="519">
                  <c:v>62.4</c:v>
                </c:pt>
                <c:pt idx="520">
                  <c:v>62.4</c:v>
                </c:pt>
                <c:pt idx="521">
                  <c:v>62.4</c:v>
                </c:pt>
                <c:pt idx="522">
                  <c:v>62.3</c:v>
                </c:pt>
                <c:pt idx="523">
                  <c:v>62.3</c:v>
                </c:pt>
                <c:pt idx="524">
                  <c:v>62.2</c:v>
                </c:pt>
                <c:pt idx="525">
                  <c:v>62.2</c:v>
                </c:pt>
                <c:pt idx="526">
                  <c:v>62</c:v>
                </c:pt>
                <c:pt idx="527">
                  <c:v>62</c:v>
                </c:pt>
                <c:pt idx="528">
                  <c:v>61.9</c:v>
                </c:pt>
                <c:pt idx="529">
                  <c:v>61.9</c:v>
                </c:pt>
                <c:pt idx="530">
                  <c:v>61.8</c:v>
                </c:pt>
                <c:pt idx="531">
                  <c:v>61.8</c:v>
                </c:pt>
                <c:pt idx="532">
                  <c:v>61.6</c:v>
                </c:pt>
                <c:pt idx="533">
                  <c:v>61.6</c:v>
                </c:pt>
                <c:pt idx="534">
                  <c:v>61.6</c:v>
                </c:pt>
                <c:pt idx="535">
                  <c:v>61.5</c:v>
                </c:pt>
                <c:pt idx="536">
                  <c:v>61.5</c:v>
                </c:pt>
                <c:pt idx="537">
                  <c:v>61.4</c:v>
                </c:pt>
                <c:pt idx="538">
                  <c:v>61.4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2-744C-9397-18721BF500A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Sheet1!$B$2:$B$540</c:f>
              <c:numCache>
                <c:formatCode>General</c:formatCode>
                <c:ptCount val="539"/>
                <c:pt idx="0">
                  <c:v>8.1099999999999998E-4</c:v>
                </c:pt>
                <c:pt idx="1">
                  <c:v>0.46224700000000002</c:v>
                </c:pt>
                <c:pt idx="2">
                  <c:v>0.92584299999999997</c:v>
                </c:pt>
                <c:pt idx="3">
                  <c:v>1.3888640000000001</c:v>
                </c:pt>
                <c:pt idx="4">
                  <c:v>1.851899</c:v>
                </c:pt>
                <c:pt idx="5">
                  <c:v>2.312373</c:v>
                </c:pt>
                <c:pt idx="6">
                  <c:v>2.7723049999999998</c:v>
                </c:pt>
                <c:pt idx="7">
                  <c:v>3.235633</c:v>
                </c:pt>
                <c:pt idx="8">
                  <c:v>3.7071559999999999</c:v>
                </c:pt>
                <c:pt idx="9">
                  <c:v>4.1699909999999996</c:v>
                </c:pt>
                <c:pt idx="10">
                  <c:v>4.6328129999999996</c:v>
                </c:pt>
                <c:pt idx="11">
                  <c:v>5.0930679999999997</c:v>
                </c:pt>
                <c:pt idx="12">
                  <c:v>5.5548609999999998</c:v>
                </c:pt>
                <c:pt idx="13">
                  <c:v>6.0186159999999997</c:v>
                </c:pt>
                <c:pt idx="14">
                  <c:v>6.4806889999999999</c:v>
                </c:pt>
                <c:pt idx="15">
                  <c:v>6.9433749999999996</c:v>
                </c:pt>
                <c:pt idx="16">
                  <c:v>7.4062380000000001</c:v>
                </c:pt>
                <c:pt idx="17">
                  <c:v>7.8673640000000002</c:v>
                </c:pt>
                <c:pt idx="18">
                  <c:v>8.328341</c:v>
                </c:pt>
                <c:pt idx="19">
                  <c:v>8.7913549999999994</c:v>
                </c:pt>
                <c:pt idx="20">
                  <c:v>9.2541209999999996</c:v>
                </c:pt>
                <c:pt idx="21">
                  <c:v>9.7182460000000006</c:v>
                </c:pt>
                <c:pt idx="22">
                  <c:v>10.183916</c:v>
                </c:pt>
                <c:pt idx="23">
                  <c:v>10.646191</c:v>
                </c:pt>
                <c:pt idx="24">
                  <c:v>11.110647999999999</c:v>
                </c:pt>
                <c:pt idx="25">
                  <c:v>11.572210999999999</c:v>
                </c:pt>
                <c:pt idx="26">
                  <c:v>12.033391999999999</c:v>
                </c:pt>
                <c:pt idx="27">
                  <c:v>12.495957000000001</c:v>
                </c:pt>
                <c:pt idx="28">
                  <c:v>12.974641</c:v>
                </c:pt>
                <c:pt idx="29">
                  <c:v>13.436422</c:v>
                </c:pt>
                <c:pt idx="30">
                  <c:v>13.898961999999999</c:v>
                </c:pt>
                <c:pt idx="31">
                  <c:v>14.361361</c:v>
                </c:pt>
                <c:pt idx="32">
                  <c:v>14.825695</c:v>
                </c:pt>
                <c:pt idx="33">
                  <c:v>15.289111999999999</c:v>
                </c:pt>
                <c:pt idx="34">
                  <c:v>15.752805</c:v>
                </c:pt>
                <c:pt idx="35">
                  <c:v>16.21491</c:v>
                </c:pt>
                <c:pt idx="36">
                  <c:v>16.676953000000001</c:v>
                </c:pt>
                <c:pt idx="37">
                  <c:v>17.139239</c:v>
                </c:pt>
                <c:pt idx="38">
                  <c:v>17.603439000000002</c:v>
                </c:pt>
                <c:pt idx="39">
                  <c:v>18.065750999999999</c:v>
                </c:pt>
                <c:pt idx="40">
                  <c:v>18.528385</c:v>
                </c:pt>
                <c:pt idx="41">
                  <c:v>18.991547000000001</c:v>
                </c:pt>
                <c:pt idx="42">
                  <c:v>19.454125999999999</c:v>
                </c:pt>
                <c:pt idx="43">
                  <c:v>19.917869</c:v>
                </c:pt>
                <c:pt idx="44">
                  <c:v>20.379179000000001</c:v>
                </c:pt>
                <c:pt idx="45">
                  <c:v>20.852817999999999</c:v>
                </c:pt>
                <c:pt idx="46">
                  <c:v>21.327577999999999</c:v>
                </c:pt>
                <c:pt idx="47">
                  <c:v>21.789180000000002</c:v>
                </c:pt>
                <c:pt idx="48">
                  <c:v>22.250315000000001</c:v>
                </c:pt>
                <c:pt idx="49">
                  <c:v>22.712354000000001</c:v>
                </c:pt>
                <c:pt idx="50">
                  <c:v>23.176957000000002</c:v>
                </c:pt>
                <c:pt idx="51">
                  <c:v>23.638024000000001</c:v>
                </c:pt>
                <c:pt idx="52">
                  <c:v>24.101967999999999</c:v>
                </c:pt>
                <c:pt idx="53">
                  <c:v>24.564848999999999</c:v>
                </c:pt>
                <c:pt idx="54">
                  <c:v>25.026917000000001</c:v>
                </c:pt>
                <c:pt idx="55">
                  <c:v>25.489929</c:v>
                </c:pt>
                <c:pt idx="56">
                  <c:v>25.953209000000001</c:v>
                </c:pt>
                <c:pt idx="57">
                  <c:v>26.416535</c:v>
                </c:pt>
                <c:pt idx="58">
                  <c:v>26.880922999999999</c:v>
                </c:pt>
                <c:pt idx="59">
                  <c:v>27.343049000000001</c:v>
                </c:pt>
                <c:pt idx="60">
                  <c:v>27.805910000000001</c:v>
                </c:pt>
                <c:pt idx="61">
                  <c:v>28.268155</c:v>
                </c:pt>
                <c:pt idx="62">
                  <c:v>28.732783999999999</c:v>
                </c:pt>
                <c:pt idx="63">
                  <c:v>29.195964</c:v>
                </c:pt>
                <c:pt idx="64">
                  <c:v>29.658435000000001</c:v>
                </c:pt>
                <c:pt idx="65">
                  <c:v>30.121625999999999</c:v>
                </c:pt>
                <c:pt idx="66">
                  <c:v>30.584769000000001</c:v>
                </c:pt>
                <c:pt idx="67">
                  <c:v>31.047205000000002</c:v>
                </c:pt>
                <c:pt idx="68">
                  <c:v>31.510221999999999</c:v>
                </c:pt>
                <c:pt idx="69">
                  <c:v>31.974139000000001</c:v>
                </c:pt>
                <c:pt idx="70">
                  <c:v>32.436888000000003</c:v>
                </c:pt>
                <c:pt idx="71">
                  <c:v>32.899180999999999</c:v>
                </c:pt>
                <c:pt idx="72">
                  <c:v>33.363681</c:v>
                </c:pt>
                <c:pt idx="73">
                  <c:v>33.826766999999997</c:v>
                </c:pt>
                <c:pt idx="74">
                  <c:v>34.290148000000002</c:v>
                </c:pt>
                <c:pt idx="75">
                  <c:v>34.752101000000003</c:v>
                </c:pt>
                <c:pt idx="76">
                  <c:v>35.216098000000002</c:v>
                </c:pt>
                <c:pt idx="77">
                  <c:v>35.680759000000002</c:v>
                </c:pt>
                <c:pt idx="78">
                  <c:v>36.143698999999998</c:v>
                </c:pt>
                <c:pt idx="79">
                  <c:v>36.606997999999997</c:v>
                </c:pt>
                <c:pt idx="80">
                  <c:v>37.067999999999998</c:v>
                </c:pt>
                <c:pt idx="81">
                  <c:v>37.530983999999997</c:v>
                </c:pt>
                <c:pt idx="82">
                  <c:v>37.994947000000003</c:v>
                </c:pt>
                <c:pt idx="83">
                  <c:v>38.456235999999997</c:v>
                </c:pt>
                <c:pt idx="84">
                  <c:v>38.918711999999999</c:v>
                </c:pt>
                <c:pt idx="85">
                  <c:v>39.381056000000001</c:v>
                </c:pt>
                <c:pt idx="86">
                  <c:v>39.843260999999998</c:v>
                </c:pt>
                <c:pt idx="87">
                  <c:v>40.305269000000003</c:v>
                </c:pt>
                <c:pt idx="88">
                  <c:v>40.767823</c:v>
                </c:pt>
                <c:pt idx="89">
                  <c:v>41.230967</c:v>
                </c:pt>
                <c:pt idx="90">
                  <c:v>41.693362</c:v>
                </c:pt>
                <c:pt idx="91">
                  <c:v>42.156424999999999</c:v>
                </c:pt>
                <c:pt idx="92">
                  <c:v>42.618322999999997</c:v>
                </c:pt>
                <c:pt idx="93">
                  <c:v>43.080354999999997</c:v>
                </c:pt>
                <c:pt idx="94">
                  <c:v>43.542386999999998</c:v>
                </c:pt>
                <c:pt idx="95">
                  <c:v>44.004530000000003</c:v>
                </c:pt>
                <c:pt idx="96">
                  <c:v>44.477688999999998</c:v>
                </c:pt>
                <c:pt idx="97">
                  <c:v>44.951895999999998</c:v>
                </c:pt>
                <c:pt idx="98">
                  <c:v>45.413099000000003</c:v>
                </c:pt>
                <c:pt idx="99">
                  <c:v>45.875539000000003</c:v>
                </c:pt>
                <c:pt idx="100">
                  <c:v>46.339055000000002</c:v>
                </c:pt>
                <c:pt idx="101">
                  <c:v>46.802202999999999</c:v>
                </c:pt>
                <c:pt idx="102">
                  <c:v>47.265878000000001</c:v>
                </c:pt>
                <c:pt idx="103">
                  <c:v>47.727975000000001</c:v>
                </c:pt>
                <c:pt idx="104">
                  <c:v>48.190528999999998</c:v>
                </c:pt>
                <c:pt idx="105">
                  <c:v>48.653312999999997</c:v>
                </c:pt>
                <c:pt idx="106">
                  <c:v>49.115678000000003</c:v>
                </c:pt>
                <c:pt idx="107">
                  <c:v>49.577140999999997</c:v>
                </c:pt>
                <c:pt idx="108">
                  <c:v>50.040047999999999</c:v>
                </c:pt>
                <c:pt idx="109">
                  <c:v>50.512112999999999</c:v>
                </c:pt>
                <c:pt idx="110">
                  <c:v>50.973596999999998</c:v>
                </c:pt>
                <c:pt idx="111">
                  <c:v>51.435186000000002</c:v>
                </c:pt>
                <c:pt idx="112">
                  <c:v>51.897748</c:v>
                </c:pt>
                <c:pt idx="113">
                  <c:v>52.359197000000002</c:v>
                </c:pt>
                <c:pt idx="114">
                  <c:v>52.820957999999997</c:v>
                </c:pt>
                <c:pt idx="115">
                  <c:v>53.284925000000001</c:v>
                </c:pt>
                <c:pt idx="116">
                  <c:v>53.748994000000003</c:v>
                </c:pt>
                <c:pt idx="117">
                  <c:v>54.209657</c:v>
                </c:pt>
                <c:pt idx="118">
                  <c:v>54.672804999999997</c:v>
                </c:pt>
                <c:pt idx="119">
                  <c:v>55.134677000000003</c:v>
                </c:pt>
                <c:pt idx="120">
                  <c:v>55.597803999999996</c:v>
                </c:pt>
                <c:pt idx="121">
                  <c:v>56.059095999999997</c:v>
                </c:pt>
                <c:pt idx="122">
                  <c:v>56.521307999999998</c:v>
                </c:pt>
                <c:pt idx="123">
                  <c:v>56.985618000000002</c:v>
                </c:pt>
                <c:pt idx="124">
                  <c:v>57.448940999999998</c:v>
                </c:pt>
                <c:pt idx="125">
                  <c:v>57.911996000000002</c:v>
                </c:pt>
                <c:pt idx="126">
                  <c:v>58.373863</c:v>
                </c:pt>
                <c:pt idx="127">
                  <c:v>58.846187</c:v>
                </c:pt>
                <c:pt idx="128">
                  <c:v>59.320870999999997</c:v>
                </c:pt>
                <c:pt idx="129">
                  <c:v>59.783906000000002</c:v>
                </c:pt>
                <c:pt idx="130">
                  <c:v>60.247872000000001</c:v>
                </c:pt>
                <c:pt idx="131">
                  <c:v>60.710304999999998</c:v>
                </c:pt>
                <c:pt idx="132">
                  <c:v>61.174073</c:v>
                </c:pt>
                <c:pt idx="133">
                  <c:v>61.634261000000002</c:v>
                </c:pt>
                <c:pt idx="134">
                  <c:v>62.095278999999998</c:v>
                </c:pt>
                <c:pt idx="135">
                  <c:v>62.558852999999999</c:v>
                </c:pt>
                <c:pt idx="136">
                  <c:v>63.019289000000001</c:v>
                </c:pt>
                <c:pt idx="137">
                  <c:v>63.482092999999999</c:v>
                </c:pt>
                <c:pt idx="138">
                  <c:v>63.944206000000001</c:v>
                </c:pt>
                <c:pt idx="139">
                  <c:v>64.407758000000001</c:v>
                </c:pt>
                <c:pt idx="140">
                  <c:v>64.881186999999997</c:v>
                </c:pt>
                <c:pt idx="141">
                  <c:v>65.341427999999993</c:v>
                </c:pt>
                <c:pt idx="142">
                  <c:v>65.801360000000003</c:v>
                </c:pt>
                <c:pt idx="143">
                  <c:v>66.263345000000001</c:v>
                </c:pt>
                <c:pt idx="144">
                  <c:v>66.726954000000006</c:v>
                </c:pt>
                <c:pt idx="145">
                  <c:v>67.189734999999999</c:v>
                </c:pt>
                <c:pt idx="146">
                  <c:v>67.650067000000007</c:v>
                </c:pt>
                <c:pt idx="147">
                  <c:v>68.111721000000003</c:v>
                </c:pt>
                <c:pt idx="148">
                  <c:v>68.583158999999995</c:v>
                </c:pt>
                <c:pt idx="149">
                  <c:v>69.057280000000006</c:v>
                </c:pt>
                <c:pt idx="150">
                  <c:v>69.517246</c:v>
                </c:pt>
                <c:pt idx="151">
                  <c:v>69.979433</c:v>
                </c:pt>
                <c:pt idx="152">
                  <c:v>70.442747999999995</c:v>
                </c:pt>
                <c:pt idx="153">
                  <c:v>70.904891000000006</c:v>
                </c:pt>
                <c:pt idx="154">
                  <c:v>71.366028999999997</c:v>
                </c:pt>
                <c:pt idx="155">
                  <c:v>71.829149000000001</c:v>
                </c:pt>
                <c:pt idx="156">
                  <c:v>72.292747000000006</c:v>
                </c:pt>
                <c:pt idx="157">
                  <c:v>72.755330999999998</c:v>
                </c:pt>
                <c:pt idx="158">
                  <c:v>73.238761999999994</c:v>
                </c:pt>
                <c:pt idx="159">
                  <c:v>73.699282999999994</c:v>
                </c:pt>
                <c:pt idx="160">
                  <c:v>74.162065999999996</c:v>
                </c:pt>
                <c:pt idx="161">
                  <c:v>74.625159999999994</c:v>
                </c:pt>
                <c:pt idx="162">
                  <c:v>75.088814999999997</c:v>
                </c:pt>
                <c:pt idx="163">
                  <c:v>75.550247999999996</c:v>
                </c:pt>
                <c:pt idx="164">
                  <c:v>76.012354000000002</c:v>
                </c:pt>
                <c:pt idx="165">
                  <c:v>76.475533999999996</c:v>
                </c:pt>
                <c:pt idx="166">
                  <c:v>76.936308999999994</c:v>
                </c:pt>
                <c:pt idx="167">
                  <c:v>77.399882000000005</c:v>
                </c:pt>
                <c:pt idx="168">
                  <c:v>77.872963999999996</c:v>
                </c:pt>
                <c:pt idx="169">
                  <c:v>78.332239000000001</c:v>
                </c:pt>
                <c:pt idx="170">
                  <c:v>78.794273000000004</c:v>
                </c:pt>
                <c:pt idx="171">
                  <c:v>79.257762999999997</c:v>
                </c:pt>
                <c:pt idx="172">
                  <c:v>79.717282999999995</c:v>
                </c:pt>
                <c:pt idx="173">
                  <c:v>80.180734999999999</c:v>
                </c:pt>
                <c:pt idx="174">
                  <c:v>80.644530000000003</c:v>
                </c:pt>
                <c:pt idx="175">
                  <c:v>81.106651999999997</c:v>
                </c:pt>
                <c:pt idx="176">
                  <c:v>81.567134999999993</c:v>
                </c:pt>
                <c:pt idx="177">
                  <c:v>82.03098</c:v>
                </c:pt>
                <c:pt idx="178">
                  <c:v>82.492154999999997</c:v>
                </c:pt>
                <c:pt idx="179">
                  <c:v>82.955730000000003</c:v>
                </c:pt>
                <c:pt idx="180">
                  <c:v>83.427273999999997</c:v>
                </c:pt>
                <c:pt idx="181">
                  <c:v>83.902342000000004</c:v>
                </c:pt>
                <c:pt idx="182">
                  <c:v>84.363892000000007</c:v>
                </c:pt>
                <c:pt idx="183">
                  <c:v>84.825173000000007</c:v>
                </c:pt>
                <c:pt idx="184">
                  <c:v>85.290964000000002</c:v>
                </c:pt>
                <c:pt idx="185">
                  <c:v>85.753832000000003</c:v>
                </c:pt>
                <c:pt idx="186">
                  <c:v>86.216363999999999</c:v>
                </c:pt>
                <c:pt idx="187">
                  <c:v>86.681017999999995</c:v>
                </c:pt>
                <c:pt idx="188">
                  <c:v>87.144750000000002</c:v>
                </c:pt>
                <c:pt idx="189">
                  <c:v>87.606610000000003</c:v>
                </c:pt>
                <c:pt idx="190">
                  <c:v>88.068804</c:v>
                </c:pt>
                <c:pt idx="191">
                  <c:v>88.530978000000005</c:v>
                </c:pt>
                <c:pt idx="192">
                  <c:v>88.993644000000003</c:v>
                </c:pt>
                <c:pt idx="193">
                  <c:v>89.455792000000002</c:v>
                </c:pt>
                <c:pt idx="194">
                  <c:v>89.917420000000007</c:v>
                </c:pt>
                <c:pt idx="195">
                  <c:v>90.379914999999997</c:v>
                </c:pt>
                <c:pt idx="196">
                  <c:v>90.844579999999993</c:v>
                </c:pt>
                <c:pt idx="197">
                  <c:v>91.308047999999999</c:v>
                </c:pt>
                <c:pt idx="198">
                  <c:v>91.771578000000005</c:v>
                </c:pt>
                <c:pt idx="199">
                  <c:v>92.233964999999998</c:v>
                </c:pt>
                <c:pt idx="200">
                  <c:v>92.696946999999994</c:v>
                </c:pt>
                <c:pt idx="201">
                  <c:v>93.159248000000005</c:v>
                </c:pt>
                <c:pt idx="202">
                  <c:v>93.620396</c:v>
                </c:pt>
                <c:pt idx="203">
                  <c:v>94.084097999999997</c:v>
                </c:pt>
                <c:pt idx="204">
                  <c:v>94.550038999999998</c:v>
                </c:pt>
                <c:pt idx="205">
                  <c:v>95.011156</c:v>
                </c:pt>
                <c:pt idx="206">
                  <c:v>95.475319999999996</c:v>
                </c:pt>
                <c:pt idx="207">
                  <c:v>95.938998999999995</c:v>
                </c:pt>
                <c:pt idx="208">
                  <c:v>96.400341999999995</c:v>
                </c:pt>
                <c:pt idx="209">
                  <c:v>96.861258000000007</c:v>
                </c:pt>
                <c:pt idx="210">
                  <c:v>97.325648999999999</c:v>
                </c:pt>
                <c:pt idx="211">
                  <c:v>97.788550999999998</c:v>
                </c:pt>
                <c:pt idx="212">
                  <c:v>98.250742000000002</c:v>
                </c:pt>
                <c:pt idx="213">
                  <c:v>98.722226000000006</c:v>
                </c:pt>
                <c:pt idx="214">
                  <c:v>99.195188999999999</c:v>
                </c:pt>
                <c:pt idx="215">
                  <c:v>99.658286000000004</c:v>
                </c:pt>
                <c:pt idx="216">
                  <c:v>100.12397300000001</c:v>
                </c:pt>
                <c:pt idx="217">
                  <c:v>100.58689800000001</c:v>
                </c:pt>
                <c:pt idx="218">
                  <c:v>101.048873</c:v>
                </c:pt>
                <c:pt idx="219">
                  <c:v>101.51023499999999</c:v>
                </c:pt>
                <c:pt idx="220">
                  <c:v>101.973252</c:v>
                </c:pt>
                <c:pt idx="221">
                  <c:v>102.43607</c:v>
                </c:pt>
                <c:pt idx="222">
                  <c:v>102.89897499999999</c:v>
                </c:pt>
                <c:pt idx="223">
                  <c:v>103.36188900000001</c:v>
                </c:pt>
                <c:pt idx="224">
                  <c:v>103.823123</c:v>
                </c:pt>
                <c:pt idx="225">
                  <c:v>104.284074</c:v>
                </c:pt>
                <c:pt idx="226">
                  <c:v>104.748727</c:v>
                </c:pt>
                <c:pt idx="227">
                  <c:v>105.211883</c:v>
                </c:pt>
                <c:pt idx="228">
                  <c:v>105.674942</c:v>
                </c:pt>
                <c:pt idx="229">
                  <c:v>106.13583800000001</c:v>
                </c:pt>
                <c:pt idx="230">
                  <c:v>106.60007899999999</c:v>
                </c:pt>
                <c:pt idx="231">
                  <c:v>107.06236199999999</c:v>
                </c:pt>
                <c:pt idx="232">
                  <c:v>107.523293</c:v>
                </c:pt>
                <c:pt idx="233">
                  <c:v>107.98785599999999</c:v>
                </c:pt>
                <c:pt idx="234">
                  <c:v>108.45099500000001</c:v>
                </c:pt>
                <c:pt idx="235">
                  <c:v>108.911821</c:v>
                </c:pt>
                <c:pt idx="236">
                  <c:v>109.37536</c:v>
                </c:pt>
                <c:pt idx="237">
                  <c:v>109.83934499999999</c:v>
                </c:pt>
                <c:pt idx="238">
                  <c:v>110.30565300000001</c:v>
                </c:pt>
                <c:pt idx="239">
                  <c:v>110.770762</c:v>
                </c:pt>
                <c:pt idx="240">
                  <c:v>111.232551</c:v>
                </c:pt>
                <c:pt idx="241">
                  <c:v>111.69399799999999</c:v>
                </c:pt>
                <c:pt idx="242">
                  <c:v>112.155175</c:v>
                </c:pt>
                <c:pt idx="243">
                  <c:v>112.61908</c:v>
                </c:pt>
                <c:pt idx="244">
                  <c:v>113.082649</c:v>
                </c:pt>
                <c:pt idx="245">
                  <c:v>113.546154</c:v>
                </c:pt>
                <c:pt idx="246">
                  <c:v>114.010547</c:v>
                </c:pt>
                <c:pt idx="247">
                  <c:v>114.473333</c:v>
                </c:pt>
                <c:pt idx="248">
                  <c:v>114.937293</c:v>
                </c:pt>
                <c:pt idx="249">
                  <c:v>115.39911499999999</c:v>
                </c:pt>
                <c:pt idx="250">
                  <c:v>115.861828</c:v>
                </c:pt>
                <c:pt idx="251">
                  <c:v>116.32590500000001</c:v>
                </c:pt>
                <c:pt idx="252">
                  <c:v>116.78927899999999</c:v>
                </c:pt>
                <c:pt idx="253">
                  <c:v>117.252533</c:v>
                </c:pt>
                <c:pt idx="254">
                  <c:v>117.716865</c:v>
                </c:pt>
                <c:pt idx="255">
                  <c:v>118.179697</c:v>
                </c:pt>
                <c:pt idx="256">
                  <c:v>118.64378600000001</c:v>
                </c:pt>
                <c:pt idx="257">
                  <c:v>119.105306</c:v>
                </c:pt>
                <c:pt idx="258">
                  <c:v>119.56953900000001</c:v>
                </c:pt>
                <c:pt idx="259">
                  <c:v>120.032653</c:v>
                </c:pt>
                <c:pt idx="260">
                  <c:v>120.49411600000001</c:v>
                </c:pt>
                <c:pt idx="261">
                  <c:v>120.95898</c:v>
                </c:pt>
                <c:pt idx="262">
                  <c:v>121.42119099999999</c:v>
                </c:pt>
                <c:pt idx="263">
                  <c:v>121.88364900000001</c:v>
                </c:pt>
                <c:pt idx="264">
                  <c:v>122.345097</c:v>
                </c:pt>
                <c:pt idx="265">
                  <c:v>122.807098</c:v>
                </c:pt>
                <c:pt idx="266">
                  <c:v>123.26969699999999</c:v>
                </c:pt>
                <c:pt idx="267">
                  <c:v>123.732866</c:v>
                </c:pt>
                <c:pt idx="268">
                  <c:v>124.195583</c:v>
                </c:pt>
                <c:pt idx="269">
                  <c:v>124.65743000000001</c:v>
                </c:pt>
                <c:pt idx="270">
                  <c:v>125.119962</c:v>
                </c:pt>
                <c:pt idx="271">
                  <c:v>125.581559</c:v>
                </c:pt>
                <c:pt idx="272">
                  <c:v>126.054346</c:v>
                </c:pt>
                <c:pt idx="273">
                  <c:v>126.530607</c:v>
                </c:pt>
                <c:pt idx="274">
                  <c:v>126.992987</c:v>
                </c:pt>
                <c:pt idx="275">
                  <c:v>127.45329099999999</c:v>
                </c:pt>
                <c:pt idx="276">
                  <c:v>127.915657</c:v>
                </c:pt>
                <c:pt idx="277">
                  <c:v>128.377296</c:v>
                </c:pt>
                <c:pt idx="278">
                  <c:v>128.84025099999999</c:v>
                </c:pt>
                <c:pt idx="279">
                  <c:v>129.30403799999999</c:v>
                </c:pt>
                <c:pt idx="280">
                  <c:v>129.767214</c:v>
                </c:pt>
                <c:pt idx="281">
                  <c:v>130.230377</c:v>
                </c:pt>
                <c:pt idx="282">
                  <c:v>130.691236</c:v>
                </c:pt>
                <c:pt idx="283">
                  <c:v>131.154383</c:v>
                </c:pt>
                <c:pt idx="284">
                  <c:v>131.61889199999999</c:v>
                </c:pt>
                <c:pt idx="285">
                  <c:v>132.08042399999999</c:v>
                </c:pt>
                <c:pt idx="286">
                  <c:v>132.54498899999999</c:v>
                </c:pt>
                <c:pt idx="287">
                  <c:v>133.02774500000001</c:v>
                </c:pt>
                <c:pt idx="288">
                  <c:v>133.50124299999999</c:v>
                </c:pt>
                <c:pt idx="289">
                  <c:v>133.96325899999999</c:v>
                </c:pt>
                <c:pt idx="290">
                  <c:v>134.42767900000001</c:v>
                </c:pt>
                <c:pt idx="291">
                  <c:v>134.889286</c:v>
                </c:pt>
                <c:pt idx="292">
                  <c:v>135.353658</c:v>
                </c:pt>
                <c:pt idx="293">
                  <c:v>135.816643</c:v>
                </c:pt>
                <c:pt idx="294">
                  <c:v>136.280339</c:v>
                </c:pt>
                <c:pt idx="295">
                  <c:v>136.742954</c:v>
                </c:pt>
                <c:pt idx="296">
                  <c:v>137.20401100000001</c:v>
                </c:pt>
                <c:pt idx="297">
                  <c:v>137.66837799999999</c:v>
                </c:pt>
                <c:pt idx="298">
                  <c:v>138.13097999999999</c:v>
                </c:pt>
                <c:pt idx="299">
                  <c:v>138.59136699999999</c:v>
                </c:pt>
                <c:pt idx="300">
                  <c:v>139.05410699999999</c:v>
                </c:pt>
                <c:pt idx="301">
                  <c:v>139.517899</c:v>
                </c:pt>
                <c:pt idx="302">
                  <c:v>139.97935699999999</c:v>
                </c:pt>
                <c:pt idx="303">
                  <c:v>140.441452</c:v>
                </c:pt>
                <c:pt idx="304">
                  <c:v>140.90521100000001</c:v>
                </c:pt>
                <c:pt idx="305">
                  <c:v>141.36975799999999</c:v>
                </c:pt>
                <c:pt idx="306">
                  <c:v>141.83334400000001</c:v>
                </c:pt>
                <c:pt idx="307">
                  <c:v>142.29786899999999</c:v>
                </c:pt>
                <c:pt idx="308">
                  <c:v>142.76141899999999</c:v>
                </c:pt>
                <c:pt idx="309">
                  <c:v>143.23714200000001</c:v>
                </c:pt>
                <c:pt idx="310">
                  <c:v>143.70191500000001</c:v>
                </c:pt>
                <c:pt idx="311">
                  <c:v>144.16420500000001</c:v>
                </c:pt>
                <c:pt idx="312">
                  <c:v>144.62630899999999</c:v>
                </c:pt>
                <c:pt idx="313">
                  <c:v>145.08836400000001</c:v>
                </c:pt>
                <c:pt idx="314">
                  <c:v>145.55091300000001</c:v>
                </c:pt>
                <c:pt idx="315">
                  <c:v>146.01392999999999</c:v>
                </c:pt>
                <c:pt idx="316">
                  <c:v>146.47657799999999</c:v>
                </c:pt>
                <c:pt idx="317">
                  <c:v>146.93910099999999</c:v>
                </c:pt>
                <c:pt idx="318">
                  <c:v>147.403356</c:v>
                </c:pt>
                <c:pt idx="319">
                  <c:v>147.866083</c:v>
                </c:pt>
                <c:pt idx="320">
                  <c:v>148.32907499999999</c:v>
                </c:pt>
                <c:pt idx="321">
                  <c:v>148.79176699999999</c:v>
                </c:pt>
                <c:pt idx="322">
                  <c:v>149.253343</c:v>
                </c:pt>
                <c:pt idx="323">
                  <c:v>149.71509800000001</c:v>
                </c:pt>
                <c:pt idx="324">
                  <c:v>150.177637</c:v>
                </c:pt>
                <c:pt idx="325">
                  <c:v>150.64068800000001</c:v>
                </c:pt>
                <c:pt idx="326">
                  <c:v>151.10208</c:v>
                </c:pt>
                <c:pt idx="327">
                  <c:v>151.56677500000001</c:v>
                </c:pt>
                <c:pt idx="328">
                  <c:v>152.02988500000001</c:v>
                </c:pt>
                <c:pt idx="329">
                  <c:v>152.493549</c:v>
                </c:pt>
                <c:pt idx="330">
                  <c:v>152.95898</c:v>
                </c:pt>
                <c:pt idx="331">
                  <c:v>153.420546</c:v>
                </c:pt>
                <c:pt idx="332">
                  <c:v>153.88483099999999</c:v>
                </c:pt>
                <c:pt idx="333">
                  <c:v>154.34745100000001</c:v>
                </c:pt>
                <c:pt idx="334">
                  <c:v>154.81079700000001</c:v>
                </c:pt>
                <c:pt idx="335">
                  <c:v>155.273605</c:v>
                </c:pt>
                <c:pt idx="336">
                  <c:v>155.735623</c:v>
                </c:pt>
                <c:pt idx="337">
                  <c:v>156.20892799999999</c:v>
                </c:pt>
                <c:pt idx="338">
                  <c:v>156.68293800000001</c:v>
                </c:pt>
                <c:pt idx="339">
                  <c:v>157.14577</c:v>
                </c:pt>
                <c:pt idx="340">
                  <c:v>157.60760500000001</c:v>
                </c:pt>
                <c:pt idx="341">
                  <c:v>158.06979899999999</c:v>
                </c:pt>
                <c:pt idx="342">
                  <c:v>158.53202300000001</c:v>
                </c:pt>
                <c:pt idx="343">
                  <c:v>158.99518699999999</c:v>
                </c:pt>
                <c:pt idx="344">
                  <c:v>159.46711500000001</c:v>
                </c:pt>
                <c:pt idx="345">
                  <c:v>159.9401</c:v>
                </c:pt>
                <c:pt idx="346">
                  <c:v>160.402422</c:v>
                </c:pt>
                <c:pt idx="347">
                  <c:v>160.86694399999999</c:v>
                </c:pt>
                <c:pt idx="348">
                  <c:v>161.327924</c:v>
                </c:pt>
                <c:pt idx="349">
                  <c:v>161.789252</c:v>
                </c:pt>
                <c:pt idx="350">
                  <c:v>162.251665</c:v>
                </c:pt>
                <c:pt idx="351">
                  <c:v>162.71391499999999</c:v>
                </c:pt>
                <c:pt idx="352">
                  <c:v>163.187939</c:v>
                </c:pt>
                <c:pt idx="353">
                  <c:v>163.661936</c:v>
                </c:pt>
                <c:pt idx="354">
                  <c:v>164.12304800000001</c:v>
                </c:pt>
                <c:pt idx="355">
                  <c:v>164.586187</c:v>
                </c:pt>
                <c:pt idx="356">
                  <c:v>165.049744</c:v>
                </c:pt>
                <c:pt idx="357">
                  <c:v>165.51005799999999</c:v>
                </c:pt>
                <c:pt idx="358">
                  <c:v>165.97441499999999</c:v>
                </c:pt>
                <c:pt idx="359">
                  <c:v>166.43658500000001</c:v>
                </c:pt>
                <c:pt idx="360">
                  <c:v>166.898967</c:v>
                </c:pt>
                <c:pt idx="361">
                  <c:v>167.35925</c:v>
                </c:pt>
                <c:pt idx="362">
                  <c:v>167.823531</c:v>
                </c:pt>
                <c:pt idx="363">
                  <c:v>168.28787500000001</c:v>
                </c:pt>
                <c:pt idx="364">
                  <c:v>168.75056900000001</c:v>
                </c:pt>
                <c:pt idx="365">
                  <c:v>169.212029</c:v>
                </c:pt>
                <c:pt idx="366">
                  <c:v>169.67580899999999</c:v>
                </c:pt>
                <c:pt idx="367">
                  <c:v>170.14881600000001</c:v>
                </c:pt>
                <c:pt idx="368">
                  <c:v>170.610626</c:v>
                </c:pt>
                <c:pt idx="369">
                  <c:v>171.07122799999999</c:v>
                </c:pt>
                <c:pt idx="370">
                  <c:v>171.53320500000001</c:v>
                </c:pt>
                <c:pt idx="371">
                  <c:v>171.99409</c:v>
                </c:pt>
                <c:pt idx="372">
                  <c:v>172.45540199999999</c:v>
                </c:pt>
                <c:pt idx="373">
                  <c:v>172.919791</c:v>
                </c:pt>
                <c:pt idx="374">
                  <c:v>173.38270499999999</c:v>
                </c:pt>
                <c:pt idx="375">
                  <c:v>173.84321600000001</c:v>
                </c:pt>
                <c:pt idx="376">
                  <c:v>174.316563</c:v>
                </c:pt>
                <c:pt idx="377">
                  <c:v>174.78943000000001</c:v>
                </c:pt>
                <c:pt idx="378">
                  <c:v>175.25225900000001</c:v>
                </c:pt>
                <c:pt idx="379">
                  <c:v>175.713987</c:v>
                </c:pt>
                <c:pt idx="380">
                  <c:v>176.175893</c:v>
                </c:pt>
                <c:pt idx="381">
                  <c:v>176.638375</c:v>
                </c:pt>
                <c:pt idx="382">
                  <c:v>177.10189600000001</c:v>
                </c:pt>
                <c:pt idx="383">
                  <c:v>177.565651</c:v>
                </c:pt>
                <c:pt idx="384">
                  <c:v>178.02785900000001</c:v>
                </c:pt>
                <c:pt idx="385">
                  <c:v>178.48977500000001</c:v>
                </c:pt>
                <c:pt idx="386">
                  <c:v>178.962244</c:v>
                </c:pt>
                <c:pt idx="387">
                  <c:v>179.43625599999999</c:v>
                </c:pt>
                <c:pt idx="388">
                  <c:v>179.90017599999999</c:v>
                </c:pt>
                <c:pt idx="389">
                  <c:v>180.36370700000001</c:v>
                </c:pt>
                <c:pt idx="390">
                  <c:v>180.82553799999999</c:v>
                </c:pt>
                <c:pt idx="391">
                  <c:v>181.28893099999999</c:v>
                </c:pt>
                <c:pt idx="392">
                  <c:v>181.750134</c:v>
                </c:pt>
                <c:pt idx="393">
                  <c:v>182.21390400000001</c:v>
                </c:pt>
                <c:pt idx="394">
                  <c:v>182.67778999999999</c:v>
                </c:pt>
                <c:pt idx="395">
                  <c:v>183.13996700000001</c:v>
                </c:pt>
                <c:pt idx="396">
                  <c:v>183.60264000000001</c:v>
                </c:pt>
                <c:pt idx="397">
                  <c:v>184.06474800000001</c:v>
                </c:pt>
                <c:pt idx="398">
                  <c:v>184.52690000000001</c:v>
                </c:pt>
                <c:pt idx="399">
                  <c:v>184.99109000000001</c:v>
                </c:pt>
                <c:pt idx="400">
                  <c:v>185.45482899999999</c:v>
                </c:pt>
                <c:pt idx="401">
                  <c:v>185.916391</c:v>
                </c:pt>
                <c:pt idx="402">
                  <c:v>186.37939600000001</c:v>
                </c:pt>
                <c:pt idx="403">
                  <c:v>186.84102999999999</c:v>
                </c:pt>
                <c:pt idx="404">
                  <c:v>187.30585400000001</c:v>
                </c:pt>
                <c:pt idx="405">
                  <c:v>187.770701</c:v>
                </c:pt>
                <c:pt idx="406">
                  <c:v>188.233553</c:v>
                </c:pt>
                <c:pt idx="407">
                  <c:v>188.695403</c:v>
                </c:pt>
                <c:pt idx="408">
                  <c:v>189.15902500000001</c:v>
                </c:pt>
                <c:pt idx="409">
                  <c:v>189.62391600000001</c:v>
                </c:pt>
                <c:pt idx="410">
                  <c:v>190.087345</c:v>
                </c:pt>
                <c:pt idx="411">
                  <c:v>190.55127999999999</c:v>
                </c:pt>
                <c:pt idx="412">
                  <c:v>191.01439500000001</c:v>
                </c:pt>
                <c:pt idx="413">
                  <c:v>191.47608</c:v>
                </c:pt>
                <c:pt idx="414">
                  <c:v>191.94058699999999</c:v>
                </c:pt>
                <c:pt idx="415">
                  <c:v>192.40411</c:v>
                </c:pt>
                <c:pt idx="416">
                  <c:v>192.89509799999999</c:v>
                </c:pt>
                <c:pt idx="417">
                  <c:v>193.35814099999999</c:v>
                </c:pt>
                <c:pt idx="418">
                  <c:v>193.82467800000001</c:v>
                </c:pt>
                <c:pt idx="419">
                  <c:v>194.287947</c:v>
                </c:pt>
                <c:pt idx="420">
                  <c:v>194.75039699999999</c:v>
                </c:pt>
                <c:pt idx="421">
                  <c:v>195.21215599999999</c:v>
                </c:pt>
                <c:pt idx="422">
                  <c:v>195.675803</c:v>
                </c:pt>
                <c:pt idx="423">
                  <c:v>196.138791</c:v>
                </c:pt>
                <c:pt idx="424">
                  <c:v>196.60034999999999</c:v>
                </c:pt>
                <c:pt idx="425">
                  <c:v>197.06295399999999</c:v>
                </c:pt>
                <c:pt idx="426">
                  <c:v>197.525442</c:v>
                </c:pt>
                <c:pt idx="427">
                  <c:v>197.987056</c:v>
                </c:pt>
                <c:pt idx="428">
                  <c:v>198.44986</c:v>
                </c:pt>
                <c:pt idx="429">
                  <c:v>198.91121899999999</c:v>
                </c:pt>
                <c:pt idx="430">
                  <c:v>199.374956</c:v>
                </c:pt>
                <c:pt idx="431">
                  <c:v>199.83703800000001</c:v>
                </c:pt>
                <c:pt idx="432">
                  <c:v>200.30177900000001</c:v>
                </c:pt>
                <c:pt idx="433">
                  <c:v>200.764262</c:v>
                </c:pt>
                <c:pt idx="434">
                  <c:v>201.22792999999999</c:v>
                </c:pt>
                <c:pt idx="435">
                  <c:v>201.689233</c:v>
                </c:pt>
                <c:pt idx="436">
                  <c:v>202.15225899999999</c:v>
                </c:pt>
                <c:pt idx="437">
                  <c:v>202.61578399999999</c:v>
                </c:pt>
                <c:pt idx="438">
                  <c:v>203.07807700000001</c:v>
                </c:pt>
                <c:pt idx="439">
                  <c:v>203.54185899999999</c:v>
                </c:pt>
                <c:pt idx="440">
                  <c:v>204.00300999999999</c:v>
                </c:pt>
                <c:pt idx="441">
                  <c:v>204.466658</c:v>
                </c:pt>
                <c:pt idx="442">
                  <c:v>204.92861400000001</c:v>
                </c:pt>
                <c:pt idx="443">
                  <c:v>205.39278999999999</c:v>
                </c:pt>
                <c:pt idx="444">
                  <c:v>205.85482300000001</c:v>
                </c:pt>
                <c:pt idx="445">
                  <c:v>206.32703799999999</c:v>
                </c:pt>
                <c:pt idx="446">
                  <c:v>206.801243</c:v>
                </c:pt>
                <c:pt idx="447">
                  <c:v>207.26223300000001</c:v>
                </c:pt>
                <c:pt idx="448">
                  <c:v>207.723974</c:v>
                </c:pt>
                <c:pt idx="449">
                  <c:v>208.185822</c:v>
                </c:pt>
                <c:pt idx="450">
                  <c:v>208.64814000000001</c:v>
                </c:pt>
                <c:pt idx="451">
                  <c:v>209.11009100000001</c:v>
                </c:pt>
                <c:pt idx="452">
                  <c:v>209.574073</c:v>
                </c:pt>
                <c:pt idx="453">
                  <c:v>210.03571500000001</c:v>
                </c:pt>
                <c:pt idx="454">
                  <c:v>210.508128</c:v>
                </c:pt>
                <c:pt idx="455">
                  <c:v>210.969764</c:v>
                </c:pt>
                <c:pt idx="456">
                  <c:v>211.43262899999999</c:v>
                </c:pt>
                <c:pt idx="457">
                  <c:v>211.895858</c:v>
                </c:pt>
                <c:pt idx="458">
                  <c:v>212.35834</c:v>
                </c:pt>
                <c:pt idx="459">
                  <c:v>212.821899</c:v>
                </c:pt>
                <c:pt idx="460">
                  <c:v>213.28383700000001</c:v>
                </c:pt>
                <c:pt idx="461">
                  <c:v>213.746005</c:v>
                </c:pt>
                <c:pt idx="462">
                  <c:v>214.20873599999999</c:v>
                </c:pt>
                <c:pt idx="463">
                  <c:v>214.670254</c:v>
                </c:pt>
                <c:pt idx="464">
                  <c:v>215.13320400000001</c:v>
                </c:pt>
                <c:pt idx="465">
                  <c:v>215.59581299999999</c:v>
                </c:pt>
                <c:pt idx="466">
                  <c:v>216.05720199999999</c:v>
                </c:pt>
                <c:pt idx="467">
                  <c:v>216.519082</c:v>
                </c:pt>
                <c:pt idx="468">
                  <c:v>216.98233400000001</c:v>
                </c:pt>
                <c:pt idx="469">
                  <c:v>217.44601700000001</c:v>
                </c:pt>
                <c:pt idx="470">
                  <c:v>217.909434</c:v>
                </c:pt>
                <c:pt idx="471">
                  <c:v>218.37140099999999</c:v>
                </c:pt>
                <c:pt idx="472">
                  <c:v>218.83320699999999</c:v>
                </c:pt>
                <c:pt idx="473">
                  <c:v>219.29580799999999</c:v>
                </c:pt>
                <c:pt idx="474">
                  <c:v>219.758533</c:v>
                </c:pt>
                <c:pt idx="475">
                  <c:v>220.221554</c:v>
                </c:pt>
                <c:pt idx="476">
                  <c:v>220.694129</c:v>
                </c:pt>
                <c:pt idx="477">
                  <c:v>221.16744800000001</c:v>
                </c:pt>
                <c:pt idx="478">
                  <c:v>221.629775</c:v>
                </c:pt>
                <c:pt idx="479">
                  <c:v>222.09130400000001</c:v>
                </c:pt>
                <c:pt idx="480">
                  <c:v>222.55554900000001</c:v>
                </c:pt>
                <c:pt idx="481">
                  <c:v>223.017222</c:v>
                </c:pt>
                <c:pt idx="482">
                  <c:v>223.48172700000001</c:v>
                </c:pt>
                <c:pt idx="483">
                  <c:v>223.94495599999999</c:v>
                </c:pt>
                <c:pt idx="484">
                  <c:v>224.40832700000001</c:v>
                </c:pt>
                <c:pt idx="485">
                  <c:v>224.87006400000001</c:v>
                </c:pt>
                <c:pt idx="486">
                  <c:v>225.334158</c:v>
                </c:pt>
                <c:pt idx="487">
                  <c:v>225.796594</c:v>
                </c:pt>
                <c:pt idx="488">
                  <c:v>226.26078000000001</c:v>
                </c:pt>
                <c:pt idx="489">
                  <c:v>226.722126</c:v>
                </c:pt>
                <c:pt idx="490">
                  <c:v>227.184121</c:v>
                </c:pt>
                <c:pt idx="491">
                  <c:v>227.64875900000001</c:v>
                </c:pt>
                <c:pt idx="492">
                  <c:v>228.110049</c:v>
                </c:pt>
                <c:pt idx="493">
                  <c:v>228.57203799999999</c:v>
                </c:pt>
                <c:pt idx="494">
                  <c:v>229.036857</c:v>
                </c:pt>
                <c:pt idx="495">
                  <c:v>229.499843</c:v>
                </c:pt>
                <c:pt idx="496">
                  <c:v>229.96317199999999</c:v>
                </c:pt>
                <c:pt idx="497">
                  <c:v>230.42760200000001</c:v>
                </c:pt>
                <c:pt idx="498">
                  <c:v>230.88985700000001</c:v>
                </c:pt>
                <c:pt idx="499">
                  <c:v>231.352767</c:v>
                </c:pt>
                <c:pt idx="500">
                  <c:v>231.814188</c:v>
                </c:pt>
                <c:pt idx="501">
                  <c:v>232.27857900000001</c:v>
                </c:pt>
                <c:pt idx="502">
                  <c:v>232.74133399999999</c:v>
                </c:pt>
                <c:pt idx="503">
                  <c:v>233.20324299999999</c:v>
                </c:pt>
                <c:pt idx="504">
                  <c:v>233.665683</c:v>
                </c:pt>
                <c:pt idx="505">
                  <c:v>234.128378</c:v>
                </c:pt>
                <c:pt idx="506">
                  <c:v>234.592872</c:v>
                </c:pt>
                <c:pt idx="507">
                  <c:v>235.055554</c:v>
                </c:pt>
                <c:pt idx="508">
                  <c:v>235.517124</c:v>
                </c:pt>
                <c:pt idx="509">
                  <c:v>235.97979000000001</c:v>
                </c:pt>
                <c:pt idx="510">
                  <c:v>236.44211799999999</c:v>
                </c:pt>
                <c:pt idx="511">
                  <c:v>236.90579600000001</c:v>
                </c:pt>
                <c:pt idx="512">
                  <c:v>237.37977100000001</c:v>
                </c:pt>
                <c:pt idx="513">
                  <c:v>237.853274</c:v>
                </c:pt>
                <c:pt idx="514">
                  <c:v>238.31505100000001</c:v>
                </c:pt>
                <c:pt idx="515">
                  <c:v>238.77823599999999</c:v>
                </c:pt>
                <c:pt idx="516">
                  <c:v>239.240937</c:v>
                </c:pt>
                <c:pt idx="517">
                  <c:v>239.70239599999999</c:v>
                </c:pt>
                <c:pt idx="518">
                  <c:v>240.16473300000001</c:v>
                </c:pt>
                <c:pt idx="519">
                  <c:v>240.62758099999999</c:v>
                </c:pt>
                <c:pt idx="520">
                  <c:v>241.08988199999999</c:v>
                </c:pt>
                <c:pt idx="521">
                  <c:v>241.55273399999999</c:v>
                </c:pt>
                <c:pt idx="522">
                  <c:v>242.01612499999999</c:v>
                </c:pt>
                <c:pt idx="523">
                  <c:v>242.47976199999999</c:v>
                </c:pt>
                <c:pt idx="524">
                  <c:v>242.94254699999999</c:v>
                </c:pt>
                <c:pt idx="525">
                  <c:v>243.40578099999999</c:v>
                </c:pt>
                <c:pt idx="526">
                  <c:v>243.86913300000001</c:v>
                </c:pt>
                <c:pt idx="527">
                  <c:v>244.333664</c:v>
                </c:pt>
                <c:pt idx="528">
                  <c:v>244.795244</c:v>
                </c:pt>
                <c:pt idx="529">
                  <c:v>245.259064</c:v>
                </c:pt>
                <c:pt idx="530">
                  <c:v>245.72356600000001</c:v>
                </c:pt>
                <c:pt idx="531">
                  <c:v>246.18674200000001</c:v>
                </c:pt>
                <c:pt idx="532">
                  <c:v>246.64837199999999</c:v>
                </c:pt>
                <c:pt idx="533">
                  <c:v>247.110365</c:v>
                </c:pt>
                <c:pt idx="534">
                  <c:v>247.573442</c:v>
                </c:pt>
                <c:pt idx="535">
                  <c:v>248.03728699999999</c:v>
                </c:pt>
                <c:pt idx="536">
                  <c:v>248.49923200000001</c:v>
                </c:pt>
                <c:pt idx="537">
                  <c:v>248.96199799999999</c:v>
                </c:pt>
                <c:pt idx="538">
                  <c:v>249.423404</c:v>
                </c:pt>
              </c:numCache>
            </c:numRef>
          </c:xVal>
          <c:yVal>
            <c:numRef>
              <c:f>Sheet1!$F$2:$F$540</c:f>
              <c:numCache>
                <c:formatCode>General</c:formatCode>
                <c:ptCount val="539"/>
                <c:pt idx="0">
                  <c:v>60</c:v>
                </c:pt>
                <c:pt idx="1">
                  <c:v>60.1</c:v>
                </c:pt>
                <c:pt idx="2">
                  <c:v>60.1</c:v>
                </c:pt>
                <c:pt idx="3">
                  <c:v>60.2</c:v>
                </c:pt>
                <c:pt idx="4">
                  <c:v>60.2</c:v>
                </c:pt>
                <c:pt idx="5">
                  <c:v>60.3</c:v>
                </c:pt>
                <c:pt idx="6">
                  <c:v>60.4</c:v>
                </c:pt>
                <c:pt idx="7">
                  <c:v>60.4</c:v>
                </c:pt>
                <c:pt idx="8">
                  <c:v>60.5</c:v>
                </c:pt>
                <c:pt idx="9">
                  <c:v>60.5</c:v>
                </c:pt>
                <c:pt idx="10">
                  <c:v>60.6</c:v>
                </c:pt>
                <c:pt idx="11">
                  <c:v>60.6</c:v>
                </c:pt>
                <c:pt idx="12">
                  <c:v>60.7</c:v>
                </c:pt>
                <c:pt idx="13">
                  <c:v>60.8</c:v>
                </c:pt>
                <c:pt idx="14">
                  <c:v>60.8</c:v>
                </c:pt>
                <c:pt idx="15">
                  <c:v>60.9</c:v>
                </c:pt>
                <c:pt idx="16">
                  <c:v>60.9</c:v>
                </c:pt>
                <c:pt idx="17">
                  <c:v>61</c:v>
                </c:pt>
                <c:pt idx="18">
                  <c:v>61</c:v>
                </c:pt>
                <c:pt idx="19">
                  <c:v>61.1</c:v>
                </c:pt>
                <c:pt idx="20">
                  <c:v>61.1</c:v>
                </c:pt>
                <c:pt idx="21">
                  <c:v>61.2</c:v>
                </c:pt>
                <c:pt idx="22">
                  <c:v>61.2</c:v>
                </c:pt>
                <c:pt idx="23">
                  <c:v>61.3</c:v>
                </c:pt>
                <c:pt idx="24">
                  <c:v>61.3</c:v>
                </c:pt>
                <c:pt idx="25">
                  <c:v>61.4</c:v>
                </c:pt>
                <c:pt idx="26">
                  <c:v>61.4</c:v>
                </c:pt>
                <c:pt idx="27">
                  <c:v>61.4</c:v>
                </c:pt>
                <c:pt idx="28">
                  <c:v>61.5</c:v>
                </c:pt>
                <c:pt idx="29">
                  <c:v>61.5</c:v>
                </c:pt>
                <c:pt idx="30">
                  <c:v>61.6</c:v>
                </c:pt>
                <c:pt idx="31">
                  <c:v>61.6</c:v>
                </c:pt>
                <c:pt idx="32">
                  <c:v>61.6</c:v>
                </c:pt>
                <c:pt idx="33">
                  <c:v>61.7</c:v>
                </c:pt>
                <c:pt idx="34">
                  <c:v>61.7</c:v>
                </c:pt>
                <c:pt idx="35">
                  <c:v>61.7</c:v>
                </c:pt>
                <c:pt idx="36">
                  <c:v>61.8</c:v>
                </c:pt>
                <c:pt idx="37">
                  <c:v>61.8</c:v>
                </c:pt>
                <c:pt idx="38">
                  <c:v>61.8</c:v>
                </c:pt>
                <c:pt idx="39">
                  <c:v>61.9</c:v>
                </c:pt>
                <c:pt idx="40">
                  <c:v>61.9</c:v>
                </c:pt>
                <c:pt idx="41">
                  <c:v>61.9</c:v>
                </c:pt>
                <c:pt idx="42">
                  <c:v>61.9</c:v>
                </c:pt>
                <c:pt idx="43">
                  <c:v>61.9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62.1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61.9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61.8</c:v>
                </c:pt>
                <c:pt idx="71">
                  <c:v>61.8</c:v>
                </c:pt>
                <c:pt idx="72">
                  <c:v>61.8</c:v>
                </c:pt>
                <c:pt idx="73">
                  <c:v>61.8</c:v>
                </c:pt>
                <c:pt idx="74">
                  <c:v>61.7</c:v>
                </c:pt>
                <c:pt idx="75">
                  <c:v>61.7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61.6</c:v>
                </c:pt>
                <c:pt idx="80">
                  <c:v>61.5</c:v>
                </c:pt>
                <c:pt idx="81">
                  <c:v>61.5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61.3</c:v>
                </c:pt>
                <c:pt idx="86">
                  <c:v>61.3</c:v>
                </c:pt>
                <c:pt idx="87">
                  <c:v>61.2</c:v>
                </c:pt>
                <c:pt idx="88">
                  <c:v>61.2</c:v>
                </c:pt>
                <c:pt idx="89">
                  <c:v>61.1</c:v>
                </c:pt>
                <c:pt idx="90">
                  <c:v>61.1</c:v>
                </c:pt>
                <c:pt idx="91">
                  <c:v>61</c:v>
                </c:pt>
                <c:pt idx="92">
                  <c:v>61</c:v>
                </c:pt>
                <c:pt idx="93">
                  <c:v>60.9</c:v>
                </c:pt>
                <c:pt idx="94">
                  <c:v>60.9</c:v>
                </c:pt>
                <c:pt idx="95">
                  <c:v>60.8</c:v>
                </c:pt>
                <c:pt idx="96">
                  <c:v>60.8</c:v>
                </c:pt>
                <c:pt idx="97">
                  <c:v>60.7</c:v>
                </c:pt>
                <c:pt idx="98">
                  <c:v>60.7</c:v>
                </c:pt>
                <c:pt idx="99">
                  <c:v>60.6</c:v>
                </c:pt>
                <c:pt idx="100">
                  <c:v>60.5</c:v>
                </c:pt>
                <c:pt idx="101">
                  <c:v>60.5</c:v>
                </c:pt>
                <c:pt idx="102">
                  <c:v>60.4</c:v>
                </c:pt>
                <c:pt idx="103">
                  <c:v>60.4</c:v>
                </c:pt>
                <c:pt idx="104">
                  <c:v>60.3</c:v>
                </c:pt>
                <c:pt idx="105">
                  <c:v>60.3</c:v>
                </c:pt>
                <c:pt idx="106">
                  <c:v>60.2</c:v>
                </c:pt>
                <c:pt idx="107">
                  <c:v>60.1</c:v>
                </c:pt>
                <c:pt idx="108">
                  <c:v>60.1</c:v>
                </c:pt>
                <c:pt idx="109">
                  <c:v>60</c:v>
                </c:pt>
                <c:pt idx="110">
                  <c:v>60</c:v>
                </c:pt>
                <c:pt idx="111">
                  <c:v>59.9</c:v>
                </c:pt>
                <c:pt idx="112">
                  <c:v>59.9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59.4</c:v>
                </c:pt>
                <c:pt idx="121">
                  <c:v>59.4</c:v>
                </c:pt>
                <c:pt idx="122">
                  <c:v>59.3</c:v>
                </c:pt>
                <c:pt idx="123">
                  <c:v>59.3</c:v>
                </c:pt>
                <c:pt idx="124">
                  <c:v>59.2</c:v>
                </c:pt>
                <c:pt idx="125">
                  <c:v>59.2</c:v>
                </c:pt>
                <c:pt idx="126">
                  <c:v>59.1</c:v>
                </c:pt>
                <c:pt idx="127">
                  <c:v>59.1</c:v>
                </c:pt>
                <c:pt idx="128">
                  <c:v>59</c:v>
                </c:pt>
                <c:pt idx="129">
                  <c:v>59</c:v>
                </c:pt>
                <c:pt idx="130">
                  <c:v>58.9</c:v>
                </c:pt>
                <c:pt idx="131">
                  <c:v>58.9</c:v>
                </c:pt>
                <c:pt idx="132">
                  <c:v>58.8</c:v>
                </c:pt>
                <c:pt idx="133">
                  <c:v>58.8</c:v>
                </c:pt>
                <c:pt idx="134">
                  <c:v>58.7</c:v>
                </c:pt>
                <c:pt idx="135">
                  <c:v>58.7</c:v>
                </c:pt>
                <c:pt idx="136">
                  <c:v>58.7</c:v>
                </c:pt>
                <c:pt idx="137">
                  <c:v>58.6</c:v>
                </c:pt>
                <c:pt idx="138">
                  <c:v>58.6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58.4</c:v>
                </c:pt>
                <c:pt idx="143">
                  <c:v>58.4</c:v>
                </c:pt>
                <c:pt idx="144">
                  <c:v>58.4</c:v>
                </c:pt>
                <c:pt idx="145">
                  <c:v>58.4</c:v>
                </c:pt>
                <c:pt idx="146">
                  <c:v>58.3</c:v>
                </c:pt>
                <c:pt idx="147">
                  <c:v>58.3</c:v>
                </c:pt>
                <c:pt idx="148">
                  <c:v>58.3</c:v>
                </c:pt>
                <c:pt idx="149">
                  <c:v>58.3</c:v>
                </c:pt>
                <c:pt idx="150">
                  <c:v>58.3</c:v>
                </c:pt>
                <c:pt idx="151">
                  <c:v>58.2</c:v>
                </c:pt>
                <c:pt idx="152">
                  <c:v>58.2</c:v>
                </c:pt>
                <c:pt idx="153">
                  <c:v>58.2</c:v>
                </c:pt>
                <c:pt idx="154">
                  <c:v>58.2</c:v>
                </c:pt>
                <c:pt idx="155">
                  <c:v>58.2</c:v>
                </c:pt>
                <c:pt idx="156">
                  <c:v>58.2</c:v>
                </c:pt>
                <c:pt idx="157">
                  <c:v>58.2</c:v>
                </c:pt>
                <c:pt idx="158">
                  <c:v>58.2</c:v>
                </c:pt>
                <c:pt idx="159">
                  <c:v>58.2</c:v>
                </c:pt>
                <c:pt idx="160">
                  <c:v>58.2</c:v>
                </c:pt>
                <c:pt idx="161">
                  <c:v>58.1</c:v>
                </c:pt>
                <c:pt idx="162">
                  <c:v>58.2</c:v>
                </c:pt>
                <c:pt idx="163">
                  <c:v>58.2</c:v>
                </c:pt>
                <c:pt idx="164">
                  <c:v>58.2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58.3</c:v>
                </c:pt>
                <c:pt idx="173">
                  <c:v>58.3</c:v>
                </c:pt>
                <c:pt idx="174">
                  <c:v>58.3</c:v>
                </c:pt>
                <c:pt idx="175">
                  <c:v>58.3</c:v>
                </c:pt>
                <c:pt idx="176">
                  <c:v>58.3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58.4</c:v>
                </c:pt>
                <c:pt idx="181">
                  <c:v>58.5</c:v>
                </c:pt>
                <c:pt idx="182">
                  <c:v>58.5</c:v>
                </c:pt>
                <c:pt idx="183">
                  <c:v>58.5</c:v>
                </c:pt>
                <c:pt idx="184">
                  <c:v>58.6</c:v>
                </c:pt>
                <c:pt idx="185">
                  <c:v>58.6</c:v>
                </c:pt>
                <c:pt idx="186">
                  <c:v>58.7</c:v>
                </c:pt>
                <c:pt idx="187">
                  <c:v>58.7</c:v>
                </c:pt>
                <c:pt idx="188">
                  <c:v>58.7</c:v>
                </c:pt>
                <c:pt idx="189">
                  <c:v>58.8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59</c:v>
                </c:pt>
                <c:pt idx="194">
                  <c:v>59</c:v>
                </c:pt>
                <c:pt idx="195">
                  <c:v>59.1</c:v>
                </c:pt>
                <c:pt idx="196">
                  <c:v>59.1</c:v>
                </c:pt>
                <c:pt idx="197">
                  <c:v>59.2</c:v>
                </c:pt>
                <c:pt idx="198">
                  <c:v>59.2</c:v>
                </c:pt>
                <c:pt idx="199">
                  <c:v>59.3</c:v>
                </c:pt>
                <c:pt idx="200">
                  <c:v>59.3</c:v>
                </c:pt>
                <c:pt idx="201">
                  <c:v>59.4</c:v>
                </c:pt>
                <c:pt idx="202">
                  <c:v>59.4</c:v>
                </c:pt>
                <c:pt idx="203">
                  <c:v>59.5</c:v>
                </c:pt>
                <c:pt idx="204">
                  <c:v>59.5</c:v>
                </c:pt>
                <c:pt idx="205">
                  <c:v>59.6</c:v>
                </c:pt>
                <c:pt idx="206">
                  <c:v>59.6</c:v>
                </c:pt>
                <c:pt idx="207">
                  <c:v>59.7</c:v>
                </c:pt>
                <c:pt idx="208">
                  <c:v>59.8</c:v>
                </c:pt>
                <c:pt idx="209">
                  <c:v>59.8</c:v>
                </c:pt>
                <c:pt idx="210">
                  <c:v>59.9</c:v>
                </c:pt>
                <c:pt idx="211">
                  <c:v>59.9</c:v>
                </c:pt>
                <c:pt idx="212">
                  <c:v>60</c:v>
                </c:pt>
                <c:pt idx="213">
                  <c:v>60.1</c:v>
                </c:pt>
                <c:pt idx="214">
                  <c:v>60.1</c:v>
                </c:pt>
                <c:pt idx="215">
                  <c:v>60.2</c:v>
                </c:pt>
                <c:pt idx="216">
                  <c:v>60.2</c:v>
                </c:pt>
                <c:pt idx="217">
                  <c:v>60.3</c:v>
                </c:pt>
                <c:pt idx="218">
                  <c:v>60.4</c:v>
                </c:pt>
                <c:pt idx="219">
                  <c:v>60.4</c:v>
                </c:pt>
                <c:pt idx="220">
                  <c:v>60.5</c:v>
                </c:pt>
                <c:pt idx="221">
                  <c:v>60.5</c:v>
                </c:pt>
                <c:pt idx="222">
                  <c:v>60.6</c:v>
                </c:pt>
                <c:pt idx="223">
                  <c:v>60.6</c:v>
                </c:pt>
                <c:pt idx="224">
                  <c:v>60.7</c:v>
                </c:pt>
                <c:pt idx="225">
                  <c:v>60.8</c:v>
                </c:pt>
                <c:pt idx="226">
                  <c:v>60.8</c:v>
                </c:pt>
                <c:pt idx="227">
                  <c:v>60.9</c:v>
                </c:pt>
                <c:pt idx="228">
                  <c:v>60.9</c:v>
                </c:pt>
                <c:pt idx="229">
                  <c:v>61</c:v>
                </c:pt>
                <c:pt idx="230">
                  <c:v>61</c:v>
                </c:pt>
                <c:pt idx="231">
                  <c:v>61.1</c:v>
                </c:pt>
                <c:pt idx="232">
                  <c:v>61.1</c:v>
                </c:pt>
                <c:pt idx="233">
                  <c:v>61.2</c:v>
                </c:pt>
                <c:pt idx="234">
                  <c:v>61.2</c:v>
                </c:pt>
                <c:pt idx="235">
                  <c:v>61.3</c:v>
                </c:pt>
                <c:pt idx="236">
                  <c:v>61.3</c:v>
                </c:pt>
                <c:pt idx="237">
                  <c:v>61.4</c:v>
                </c:pt>
                <c:pt idx="238">
                  <c:v>61.4</c:v>
                </c:pt>
                <c:pt idx="239">
                  <c:v>61.5</c:v>
                </c:pt>
                <c:pt idx="240">
                  <c:v>61.5</c:v>
                </c:pt>
                <c:pt idx="241">
                  <c:v>61.6</c:v>
                </c:pt>
                <c:pt idx="242">
                  <c:v>61.6</c:v>
                </c:pt>
                <c:pt idx="243">
                  <c:v>61.7</c:v>
                </c:pt>
                <c:pt idx="244">
                  <c:v>61.7</c:v>
                </c:pt>
                <c:pt idx="245">
                  <c:v>61.7</c:v>
                </c:pt>
                <c:pt idx="246">
                  <c:v>61.8</c:v>
                </c:pt>
                <c:pt idx="247">
                  <c:v>61.8</c:v>
                </c:pt>
                <c:pt idx="248">
                  <c:v>61.9</c:v>
                </c:pt>
                <c:pt idx="249">
                  <c:v>61.9</c:v>
                </c:pt>
                <c:pt idx="250">
                  <c:v>61.9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62.1</c:v>
                </c:pt>
                <c:pt idx="259">
                  <c:v>62.2</c:v>
                </c:pt>
                <c:pt idx="260">
                  <c:v>62.2</c:v>
                </c:pt>
                <c:pt idx="261">
                  <c:v>62.2</c:v>
                </c:pt>
                <c:pt idx="262">
                  <c:v>62.2</c:v>
                </c:pt>
                <c:pt idx="263">
                  <c:v>62.2</c:v>
                </c:pt>
                <c:pt idx="264">
                  <c:v>62.2</c:v>
                </c:pt>
                <c:pt idx="265">
                  <c:v>62.2</c:v>
                </c:pt>
                <c:pt idx="266">
                  <c:v>62.2</c:v>
                </c:pt>
                <c:pt idx="267">
                  <c:v>62.2</c:v>
                </c:pt>
                <c:pt idx="268">
                  <c:v>62.2</c:v>
                </c:pt>
                <c:pt idx="269">
                  <c:v>62.2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62.2</c:v>
                </c:pt>
                <c:pt idx="275">
                  <c:v>62.2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62.2</c:v>
                </c:pt>
                <c:pt idx="280">
                  <c:v>62.2</c:v>
                </c:pt>
                <c:pt idx="281">
                  <c:v>62.1</c:v>
                </c:pt>
                <c:pt idx="282">
                  <c:v>62.1</c:v>
                </c:pt>
                <c:pt idx="283">
                  <c:v>62.1</c:v>
                </c:pt>
                <c:pt idx="284">
                  <c:v>62.1</c:v>
                </c:pt>
                <c:pt idx="285">
                  <c:v>62.1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61.9</c:v>
                </c:pt>
                <c:pt idx="290">
                  <c:v>61.9</c:v>
                </c:pt>
                <c:pt idx="291">
                  <c:v>61.9</c:v>
                </c:pt>
                <c:pt idx="292">
                  <c:v>61.8</c:v>
                </c:pt>
                <c:pt idx="293">
                  <c:v>61.8</c:v>
                </c:pt>
                <c:pt idx="294">
                  <c:v>61.8</c:v>
                </c:pt>
                <c:pt idx="295">
                  <c:v>61.7</c:v>
                </c:pt>
                <c:pt idx="296">
                  <c:v>61.7</c:v>
                </c:pt>
                <c:pt idx="297">
                  <c:v>61.7</c:v>
                </c:pt>
                <c:pt idx="298">
                  <c:v>61.6</c:v>
                </c:pt>
                <c:pt idx="299">
                  <c:v>61.6</c:v>
                </c:pt>
                <c:pt idx="300">
                  <c:v>61.5</c:v>
                </c:pt>
                <c:pt idx="301">
                  <c:v>61.5</c:v>
                </c:pt>
                <c:pt idx="302">
                  <c:v>61.4</c:v>
                </c:pt>
                <c:pt idx="303">
                  <c:v>61.4</c:v>
                </c:pt>
                <c:pt idx="304">
                  <c:v>61.3</c:v>
                </c:pt>
                <c:pt idx="305">
                  <c:v>61.3</c:v>
                </c:pt>
                <c:pt idx="306">
                  <c:v>61.2</c:v>
                </c:pt>
                <c:pt idx="307">
                  <c:v>61.2</c:v>
                </c:pt>
                <c:pt idx="308">
                  <c:v>61.1</c:v>
                </c:pt>
                <c:pt idx="309">
                  <c:v>61.1</c:v>
                </c:pt>
                <c:pt idx="310">
                  <c:v>61</c:v>
                </c:pt>
                <c:pt idx="311">
                  <c:v>61</c:v>
                </c:pt>
                <c:pt idx="312">
                  <c:v>60.9</c:v>
                </c:pt>
                <c:pt idx="313">
                  <c:v>60.9</c:v>
                </c:pt>
                <c:pt idx="314">
                  <c:v>60.8</c:v>
                </c:pt>
                <c:pt idx="315">
                  <c:v>60.8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60.5</c:v>
                </c:pt>
                <c:pt idx="320">
                  <c:v>60.5</c:v>
                </c:pt>
                <c:pt idx="321">
                  <c:v>60.4</c:v>
                </c:pt>
                <c:pt idx="322">
                  <c:v>60.4</c:v>
                </c:pt>
                <c:pt idx="323">
                  <c:v>60.3</c:v>
                </c:pt>
                <c:pt idx="324">
                  <c:v>60.3</c:v>
                </c:pt>
                <c:pt idx="325">
                  <c:v>60.2</c:v>
                </c:pt>
                <c:pt idx="326">
                  <c:v>60.1</c:v>
                </c:pt>
                <c:pt idx="327">
                  <c:v>60.1</c:v>
                </c:pt>
                <c:pt idx="328">
                  <c:v>60</c:v>
                </c:pt>
                <c:pt idx="329">
                  <c:v>60</c:v>
                </c:pt>
                <c:pt idx="330">
                  <c:v>59.9</c:v>
                </c:pt>
                <c:pt idx="331">
                  <c:v>59.9</c:v>
                </c:pt>
                <c:pt idx="332">
                  <c:v>59.8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59.5</c:v>
                </c:pt>
                <c:pt idx="338">
                  <c:v>59.5</c:v>
                </c:pt>
                <c:pt idx="339">
                  <c:v>59.4</c:v>
                </c:pt>
                <c:pt idx="340">
                  <c:v>59.4</c:v>
                </c:pt>
                <c:pt idx="341">
                  <c:v>59.3</c:v>
                </c:pt>
                <c:pt idx="342">
                  <c:v>59.3</c:v>
                </c:pt>
                <c:pt idx="343">
                  <c:v>59.2</c:v>
                </c:pt>
                <c:pt idx="344">
                  <c:v>59.2</c:v>
                </c:pt>
                <c:pt idx="345">
                  <c:v>59.1</c:v>
                </c:pt>
                <c:pt idx="346">
                  <c:v>59.1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58.9</c:v>
                </c:pt>
                <c:pt idx="351">
                  <c:v>58.9</c:v>
                </c:pt>
                <c:pt idx="352">
                  <c:v>58.8</c:v>
                </c:pt>
                <c:pt idx="353">
                  <c:v>58.8</c:v>
                </c:pt>
                <c:pt idx="354">
                  <c:v>58.8</c:v>
                </c:pt>
                <c:pt idx="355">
                  <c:v>58.7</c:v>
                </c:pt>
                <c:pt idx="356">
                  <c:v>58.7</c:v>
                </c:pt>
                <c:pt idx="357">
                  <c:v>58.7</c:v>
                </c:pt>
                <c:pt idx="358">
                  <c:v>58.6</c:v>
                </c:pt>
                <c:pt idx="359">
                  <c:v>58.6</c:v>
                </c:pt>
                <c:pt idx="360">
                  <c:v>58.6</c:v>
                </c:pt>
                <c:pt idx="361">
                  <c:v>58.5</c:v>
                </c:pt>
                <c:pt idx="362">
                  <c:v>58.5</c:v>
                </c:pt>
                <c:pt idx="363">
                  <c:v>58.5</c:v>
                </c:pt>
                <c:pt idx="364">
                  <c:v>58.5</c:v>
                </c:pt>
                <c:pt idx="365">
                  <c:v>58.5</c:v>
                </c:pt>
                <c:pt idx="366">
                  <c:v>58.4</c:v>
                </c:pt>
                <c:pt idx="367">
                  <c:v>58.4</c:v>
                </c:pt>
                <c:pt idx="368">
                  <c:v>58.4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58.4</c:v>
                </c:pt>
                <c:pt idx="374">
                  <c:v>58.4</c:v>
                </c:pt>
                <c:pt idx="375">
                  <c:v>58.4</c:v>
                </c:pt>
                <c:pt idx="376">
                  <c:v>58.3</c:v>
                </c:pt>
                <c:pt idx="377">
                  <c:v>58.4</c:v>
                </c:pt>
                <c:pt idx="378">
                  <c:v>58.4</c:v>
                </c:pt>
                <c:pt idx="379">
                  <c:v>58.4</c:v>
                </c:pt>
                <c:pt idx="380">
                  <c:v>58.4</c:v>
                </c:pt>
                <c:pt idx="381">
                  <c:v>58.4</c:v>
                </c:pt>
                <c:pt idx="382">
                  <c:v>58.4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58.4</c:v>
                </c:pt>
                <c:pt idx="387">
                  <c:v>58.4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58.7</c:v>
                </c:pt>
                <c:pt idx="397">
                  <c:v>58.7</c:v>
                </c:pt>
                <c:pt idx="398">
                  <c:v>58.7</c:v>
                </c:pt>
                <c:pt idx="399">
                  <c:v>58.8</c:v>
                </c:pt>
                <c:pt idx="400">
                  <c:v>58.8</c:v>
                </c:pt>
                <c:pt idx="401">
                  <c:v>58.8</c:v>
                </c:pt>
                <c:pt idx="402">
                  <c:v>58.9</c:v>
                </c:pt>
                <c:pt idx="403">
                  <c:v>58.9</c:v>
                </c:pt>
                <c:pt idx="404">
                  <c:v>59</c:v>
                </c:pt>
                <c:pt idx="405">
                  <c:v>59</c:v>
                </c:pt>
                <c:pt idx="406">
                  <c:v>59.1</c:v>
                </c:pt>
                <c:pt idx="407">
                  <c:v>59.1</c:v>
                </c:pt>
                <c:pt idx="408">
                  <c:v>59.1</c:v>
                </c:pt>
                <c:pt idx="409">
                  <c:v>59.2</c:v>
                </c:pt>
                <c:pt idx="410">
                  <c:v>59.2</c:v>
                </c:pt>
                <c:pt idx="411">
                  <c:v>59.3</c:v>
                </c:pt>
                <c:pt idx="412">
                  <c:v>59.3</c:v>
                </c:pt>
                <c:pt idx="413">
                  <c:v>59.4</c:v>
                </c:pt>
                <c:pt idx="414">
                  <c:v>59.4</c:v>
                </c:pt>
                <c:pt idx="415">
                  <c:v>59.5</c:v>
                </c:pt>
                <c:pt idx="416">
                  <c:v>59.6</c:v>
                </c:pt>
                <c:pt idx="417">
                  <c:v>59.6</c:v>
                </c:pt>
                <c:pt idx="418">
                  <c:v>59.7</c:v>
                </c:pt>
                <c:pt idx="419">
                  <c:v>59.7</c:v>
                </c:pt>
                <c:pt idx="420">
                  <c:v>59.8</c:v>
                </c:pt>
                <c:pt idx="421">
                  <c:v>59.8</c:v>
                </c:pt>
                <c:pt idx="422">
                  <c:v>59.9</c:v>
                </c:pt>
                <c:pt idx="423">
                  <c:v>59.9</c:v>
                </c:pt>
                <c:pt idx="424">
                  <c:v>60</c:v>
                </c:pt>
                <c:pt idx="425">
                  <c:v>60.1</c:v>
                </c:pt>
                <c:pt idx="426">
                  <c:v>60.1</c:v>
                </c:pt>
                <c:pt idx="427">
                  <c:v>60.2</c:v>
                </c:pt>
                <c:pt idx="428">
                  <c:v>60.2</c:v>
                </c:pt>
                <c:pt idx="429">
                  <c:v>60.3</c:v>
                </c:pt>
                <c:pt idx="430">
                  <c:v>60.4</c:v>
                </c:pt>
                <c:pt idx="431">
                  <c:v>60.4</c:v>
                </c:pt>
                <c:pt idx="432">
                  <c:v>60.5</c:v>
                </c:pt>
                <c:pt idx="433">
                  <c:v>60.5</c:v>
                </c:pt>
                <c:pt idx="434">
                  <c:v>60.6</c:v>
                </c:pt>
                <c:pt idx="435">
                  <c:v>60.6</c:v>
                </c:pt>
                <c:pt idx="436">
                  <c:v>60.7</c:v>
                </c:pt>
                <c:pt idx="437">
                  <c:v>60.8</c:v>
                </c:pt>
                <c:pt idx="438">
                  <c:v>60.8</c:v>
                </c:pt>
                <c:pt idx="439">
                  <c:v>60.9</c:v>
                </c:pt>
                <c:pt idx="440">
                  <c:v>60.9</c:v>
                </c:pt>
                <c:pt idx="441">
                  <c:v>61</c:v>
                </c:pt>
                <c:pt idx="442">
                  <c:v>61.1</c:v>
                </c:pt>
                <c:pt idx="443">
                  <c:v>61.1</c:v>
                </c:pt>
                <c:pt idx="444">
                  <c:v>61.2</c:v>
                </c:pt>
                <c:pt idx="445">
                  <c:v>61.2</c:v>
                </c:pt>
                <c:pt idx="446">
                  <c:v>61.3</c:v>
                </c:pt>
                <c:pt idx="447">
                  <c:v>61.3</c:v>
                </c:pt>
                <c:pt idx="448">
                  <c:v>61.4</c:v>
                </c:pt>
                <c:pt idx="449">
                  <c:v>61.4</c:v>
                </c:pt>
                <c:pt idx="450">
                  <c:v>61.5</c:v>
                </c:pt>
                <c:pt idx="451">
                  <c:v>61.5</c:v>
                </c:pt>
                <c:pt idx="452">
                  <c:v>61.6</c:v>
                </c:pt>
                <c:pt idx="453">
                  <c:v>61.6</c:v>
                </c:pt>
                <c:pt idx="454">
                  <c:v>61.7</c:v>
                </c:pt>
                <c:pt idx="455">
                  <c:v>61.7</c:v>
                </c:pt>
                <c:pt idx="456">
                  <c:v>61.8</c:v>
                </c:pt>
                <c:pt idx="457">
                  <c:v>61.8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62.1</c:v>
                </c:pt>
                <c:pt idx="465">
                  <c:v>62.1</c:v>
                </c:pt>
                <c:pt idx="466">
                  <c:v>62.1</c:v>
                </c:pt>
                <c:pt idx="467">
                  <c:v>62.2</c:v>
                </c:pt>
                <c:pt idx="468">
                  <c:v>62.2</c:v>
                </c:pt>
                <c:pt idx="469">
                  <c:v>62.2</c:v>
                </c:pt>
                <c:pt idx="470">
                  <c:v>62.3</c:v>
                </c:pt>
                <c:pt idx="471">
                  <c:v>62.3</c:v>
                </c:pt>
                <c:pt idx="472">
                  <c:v>62.3</c:v>
                </c:pt>
                <c:pt idx="473">
                  <c:v>62.3</c:v>
                </c:pt>
                <c:pt idx="474">
                  <c:v>62.3</c:v>
                </c:pt>
                <c:pt idx="475">
                  <c:v>62.4</c:v>
                </c:pt>
                <c:pt idx="476">
                  <c:v>62.4</c:v>
                </c:pt>
                <c:pt idx="477">
                  <c:v>62.4</c:v>
                </c:pt>
                <c:pt idx="478">
                  <c:v>62.4</c:v>
                </c:pt>
                <c:pt idx="479">
                  <c:v>62.4</c:v>
                </c:pt>
                <c:pt idx="480">
                  <c:v>62.4</c:v>
                </c:pt>
                <c:pt idx="481">
                  <c:v>62.4</c:v>
                </c:pt>
                <c:pt idx="482">
                  <c:v>62.4</c:v>
                </c:pt>
                <c:pt idx="483">
                  <c:v>62.4</c:v>
                </c:pt>
                <c:pt idx="484">
                  <c:v>62.4</c:v>
                </c:pt>
                <c:pt idx="485">
                  <c:v>62.5</c:v>
                </c:pt>
                <c:pt idx="486">
                  <c:v>62.4</c:v>
                </c:pt>
                <c:pt idx="487">
                  <c:v>62.4</c:v>
                </c:pt>
                <c:pt idx="488">
                  <c:v>62.4</c:v>
                </c:pt>
                <c:pt idx="489">
                  <c:v>62.4</c:v>
                </c:pt>
                <c:pt idx="490">
                  <c:v>62.4</c:v>
                </c:pt>
                <c:pt idx="491">
                  <c:v>62.4</c:v>
                </c:pt>
                <c:pt idx="492">
                  <c:v>62.4</c:v>
                </c:pt>
                <c:pt idx="493">
                  <c:v>62.4</c:v>
                </c:pt>
                <c:pt idx="494">
                  <c:v>62.4</c:v>
                </c:pt>
                <c:pt idx="495">
                  <c:v>62.4</c:v>
                </c:pt>
                <c:pt idx="496">
                  <c:v>62.4</c:v>
                </c:pt>
                <c:pt idx="497">
                  <c:v>62.3</c:v>
                </c:pt>
                <c:pt idx="498">
                  <c:v>62.3</c:v>
                </c:pt>
                <c:pt idx="499">
                  <c:v>62.3</c:v>
                </c:pt>
                <c:pt idx="500">
                  <c:v>62.3</c:v>
                </c:pt>
                <c:pt idx="501">
                  <c:v>62.2</c:v>
                </c:pt>
                <c:pt idx="502">
                  <c:v>62.2</c:v>
                </c:pt>
                <c:pt idx="503">
                  <c:v>62.2</c:v>
                </c:pt>
                <c:pt idx="504">
                  <c:v>62.2</c:v>
                </c:pt>
                <c:pt idx="505">
                  <c:v>62.1</c:v>
                </c:pt>
                <c:pt idx="506">
                  <c:v>62.1</c:v>
                </c:pt>
                <c:pt idx="507">
                  <c:v>62.1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61.9</c:v>
                </c:pt>
                <c:pt idx="512">
                  <c:v>61.9</c:v>
                </c:pt>
                <c:pt idx="513">
                  <c:v>61.8</c:v>
                </c:pt>
                <c:pt idx="514">
                  <c:v>61.8</c:v>
                </c:pt>
                <c:pt idx="515">
                  <c:v>61.7</c:v>
                </c:pt>
                <c:pt idx="516">
                  <c:v>61.7</c:v>
                </c:pt>
                <c:pt idx="517">
                  <c:v>61.7</c:v>
                </c:pt>
                <c:pt idx="518">
                  <c:v>61.6</c:v>
                </c:pt>
                <c:pt idx="519">
                  <c:v>61.6</c:v>
                </c:pt>
                <c:pt idx="520">
                  <c:v>61.5</c:v>
                </c:pt>
                <c:pt idx="521">
                  <c:v>61.5</c:v>
                </c:pt>
                <c:pt idx="522">
                  <c:v>61.4</c:v>
                </c:pt>
                <c:pt idx="523">
                  <c:v>61.4</c:v>
                </c:pt>
                <c:pt idx="524">
                  <c:v>61.3</c:v>
                </c:pt>
                <c:pt idx="525">
                  <c:v>61.3</c:v>
                </c:pt>
                <c:pt idx="526">
                  <c:v>61.2</c:v>
                </c:pt>
                <c:pt idx="527">
                  <c:v>61.1</c:v>
                </c:pt>
                <c:pt idx="528">
                  <c:v>61.1</c:v>
                </c:pt>
                <c:pt idx="529">
                  <c:v>61</c:v>
                </c:pt>
                <c:pt idx="530">
                  <c:v>61</c:v>
                </c:pt>
                <c:pt idx="531">
                  <c:v>60.9</c:v>
                </c:pt>
                <c:pt idx="532">
                  <c:v>60.9</c:v>
                </c:pt>
                <c:pt idx="533">
                  <c:v>60.8</c:v>
                </c:pt>
                <c:pt idx="534">
                  <c:v>60.8</c:v>
                </c:pt>
                <c:pt idx="535">
                  <c:v>60.7</c:v>
                </c:pt>
                <c:pt idx="536">
                  <c:v>60.6</c:v>
                </c:pt>
                <c:pt idx="537">
                  <c:v>60.6</c:v>
                </c:pt>
                <c:pt idx="538">
                  <c:v>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2-744C-9397-18721BF5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29695"/>
        <c:axId val="1524439535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Sheet1!$B$2:$B$540</c:f>
              <c:numCache>
                <c:formatCode>General</c:formatCode>
                <c:ptCount val="539"/>
                <c:pt idx="0">
                  <c:v>8.1099999999999998E-4</c:v>
                </c:pt>
                <c:pt idx="1">
                  <c:v>0.46224700000000002</c:v>
                </c:pt>
                <c:pt idx="2">
                  <c:v>0.92584299999999997</c:v>
                </c:pt>
                <c:pt idx="3">
                  <c:v>1.3888640000000001</c:v>
                </c:pt>
                <c:pt idx="4">
                  <c:v>1.851899</c:v>
                </c:pt>
                <c:pt idx="5">
                  <c:v>2.312373</c:v>
                </c:pt>
                <c:pt idx="6">
                  <c:v>2.7723049999999998</c:v>
                </c:pt>
                <c:pt idx="7">
                  <c:v>3.235633</c:v>
                </c:pt>
                <c:pt idx="8">
                  <c:v>3.7071559999999999</c:v>
                </c:pt>
                <c:pt idx="9">
                  <c:v>4.1699909999999996</c:v>
                </c:pt>
                <c:pt idx="10">
                  <c:v>4.6328129999999996</c:v>
                </c:pt>
                <c:pt idx="11">
                  <c:v>5.0930679999999997</c:v>
                </c:pt>
                <c:pt idx="12">
                  <c:v>5.5548609999999998</c:v>
                </c:pt>
                <c:pt idx="13">
                  <c:v>6.0186159999999997</c:v>
                </c:pt>
                <c:pt idx="14">
                  <c:v>6.4806889999999999</c:v>
                </c:pt>
                <c:pt idx="15">
                  <c:v>6.9433749999999996</c:v>
                </c:pt>
                <c:pt idx="16">
                  <c:v>7.4062380000000001</c:v>
                </c:pt>
                <c:pt idx="17">
                  <c:v>7.8673640000000002</c:v>
                </c:pt>
                <c:pt idx="18">
                  <c:v>8.328341</c:v>
                </c:pt>
                <c:pt idx="19">
                  <c:v>8.7913549999999994</c:v>
                </c:pt>
                <c:pt idx="20">
                  <c:v>9.2541209999999996</c:v>
                </c:pt>
                <c:pt idx="21">
                  <c:v>9.7182460000000006</c:v>
                </c:pt>
                <c:pt idx="22">
                  <c:v>10.183916</c:v>
                </c:pt>
                <c:pt idx="23">
                  <c:v>10.646191</c:v>
                </c:pt>
                <c:pt idx="24">
                  <c:v>11.110647999999999</c:v>
                </c:pt>
                <c:pt idx="25">
                  <c:v>11.572210999999999</c:v>
                </c:pt>
                <c:pt idx="26">
                  <c:v>12.033391999999999</c:v>
                </c:pt>
                <c:pt idx="27">
                  <c:v>12.495957000000001</c:v>
                </c:pt>
                <c:pt idx="28">
                  <c:v>12.974641</c:v>
                </c:pt>
                <c:pt idx="29">
                  <c:v>13.436422</c:v>
                </c:pt>
                <c:pt idx="30">
                  <c:v>13.898961999999999</c:v>
                </c:pt>
                <c:pt idx="31">
                  <c:v>14.361361</c:v>
                </c:pt>
                <c:pt idx="32">
                  <c:v>14.825695</c:v>
                </c:pt>
                <c:pt idx="33">
                  <c:v>15.289111999999999</c:v>
                </c:pt>
                <c:pt idx="34">
                  <c:v>15.752805</c:v>
                </c:pt>
                <c:pt idx="35">
                  <c:v>16.21491</c:v>
                </c:pt>
                <c:pt idx="36">
                  <c:v>16.676953000000001</c:v>
                </c:pt>
                <c:pt idx="37">
                  <c:v>17.139239</c:v>
                </c:pt>
                <c:pt idx="38">
                  <c:v>17.603439000000002</c:v>
                </c:pt>
                <c:pt idx="39">
                  <c:v>18.065750999999999</c:v>
                </c:pt>
                <c:pt idx="40">
                  <c:v>18.528385</c:v>
                </c:pt>
                <c:pt idx="41">
                  <c:v>18.991547000000001</c:v>
                </c:pt>
                <c:pt idx="42">
                  <c:v>19.454125999999999</c:v>
                </c:pt>
                <c:pt idx="43">
                  <c:v>19.917869</c:v>
                </c:pt>
                <c:pt idx="44">
                  <c:v>20.379179000000001</c:v>
                </c:pt>
                <c:pt idx="45">
                  <c:v>20.852817999999999</c:v>
                </c:pt>
                <c:pt idx="46">
                  <c:v>21.327577999999999</c:v>
                </c:pt>
                <c:pt idx="47">
                  <c:v>21.789180000000002</c:v>
                </c:pt>
                <c:pt idx="48">
                  <c:v>22.250315000000001</c:v>
                </c:pt>
                <c:pt idx="49">
                  <c:v>22.712354000000001</c:v>
                </c:pt>
                <c:pt idx="50">
                  <c:v>23.176957000000002</c:v>
                </c:pt>
                <c:pt idx="51">
                  <c:v>23.638024000000001</c:v>
                </c:pt>
                <c:pt idx="52">
                  <c:v>24.101967999999999</c:v>
                </c:pt>
                <c:pt idx="53">
                  <c:v>24.564848999999999</c:v>
                </c:pt>
                <c:pt idx="54">
                  <c:v>25.026917000000001</c:v>
                </c:pt>
                <c:pt idx="55">
                  <c:v>25.489929</c:v>
                </c:pt>
                <c:pt idx="56">
                  <c:v>25.953209000000001</c:v>
                </c:pt>
                <c:pt idx="57">
                  <c:v>26.416535</c:v>
                </c:pt>
                <c:pt idx="58">
                  <c:v>26.880922999999999</c:v>
                </c:pt>
                <c:pt idx="59">
                  <c:v>27.343049000000001</c:v>
                </c:pt>
                <c:pt idx="60">
                  <c:v>27.805910000000001</c:v>
                </c:pt>
                <c:pt idx="61">
                  <c:v>28.268155</c:v>
                </c:pt>
                <c:pt idx="62">
                  <c:v>28.732783999999999</c:v>
                </c:pt>
                <c:pt idx="63">
                  <c:v>29.195964</c:v>
                </c:pt>
                <c:pt idx="64">
                  <c:v>29.658435000000001</c:v>
                </c:pt>
                <c:pt idx="65">
                  <c:v>30.121625999999999</c:v>
                </c:pt>
                <c:pt idx="66">
                  <c:v>30.584769000000001</c:v>
                </c:pt>
                <c:pt idx="67">
                  <c:v>31.047205000000002</c:v>
                </c:pt>
                <c:pt idx="68">
                  <c:v>31.510221999999999</c:v>
                </c:pt>
                <c:pt idx="69">
                  <c:v>31.974139000000001</c:v>
                </c:pt>
                <c:pt idx="70">
                  <c:v>32.436888000000003</c:v>
                </c:pt>
                <c:pt idx="71">
                  <c:v>32.899180999999999</c:v>
                </c:pt>
                <c:pt idx="72">
                  <c:v>33.363681</c:v>
                </c:pt>
                <c:pt idx="73">
                  <c:v>33.826766999999997</c:v>
                </c:pt>
                <c:pt idx="74">
                  <c:v>34.290148000000002</c:v>
                </c:pt>
                <c:pt idx="75">
                  <c:v>34.752101000000003</c:v>
                </c:pt>
                <c:pt idx="76">
                  <c:v>35.216098000000002</c:v>
                </c:pt>
                <c:pt idx="77">
                  <c:v>35.680759000000002</c:v>
                </c:pt>
                <c:pt idx="78">
                  <c:v>36.143698999999998</c:v>
                </c:pt>
                <c:pt idx="79">
                  <c:v>36.606997999999997</c:v>
                </c:pt>
                <c:pt idx="80">
                  <c:v>37.067999999999998</c:v>
                </c:pt>
                <c:pt idx="81">
                  <c:v>37.530983999999997</c:v>
                </c:pt>
                <c:pt idx="82">
                  <c:v>37.994947000000003</c:v>
                </c:pt>
                <c:pt idx="83">
                  <c:v>38.456235999999997</c:v>
                </c:pt>
                <c:pt idx="84">
                  <c:v>38.918711999999999</c:v>
                </c:pt>
                <c:pt idx="85">
                  <c:v>39.381056000000001</c:v>
                </c:pt>
                <c:pt idx="86">
                  <c:v>39.843260999999998</c:v>
                </c:pt>
                <c:pt idx="87">
                  <c:v>40.305269000000003</c:v>
                </c:pt>
                <c:pt idx="88">
                  <c:v>40.767823</c:v>
                </c:pt>
                <c:pt idx="89">
                  <c:v>41.230967</c:v>
                </c:pt>
                <c:pt idx="90">
                  <c:v>41.693362</c:v>
                </c:pt>
                <c:pt idx="91">
                  <c:v>42.156424999999999</c:v>
                </c:pt>
                <c:pt idx="92">
                  <c:v>42.618322999999997</c:v>
                </c:pt>
                <c:pt idx="93">
                  <c:v>43.080354999999997</c:v>
                </c:pt>
                <c:pt idx="94">
                  <c:v>43.542386999999998</c:v>
                </c:pt>
                <c:pt idx="95">
                  <c:v>44.004530000000003</c:v>
                </c:pt>
                <c:pt idx="96">
                  <c:v>44.477688999999998</c:v>
                </c:pt>
                <c:pt idx="97">
                  <c:v>44.951895999999998</c:v>
                </c:pt>
                <c:pt idx="98">
                  <c:v>45.413099000000003</c:v>
                </c:pt>
                <c:pt idx="99">
                  <c:v>45.875539000000003</c:v>
                </c:pt>
                <c:pt idx="100">
                  <c:v>46.339055000000002</c:v>
                </c:pt>
                <c:pt idx="101">
                  <c:v>46.802202999999999</c:v>
                </c:pt>
                <c:pt idx="102">
                  <c:v>47.265878000000001</c:v>
                </c:pt>
                <c:pt idx="103">
                  <c:v>47.727975000000001</c:v>
                </c:pt>
                <c:pt idx="104">
                  <c:v>48.190528999999998</c:v>
                </c:pt>
                <c:pt idx="105">
                  <c:v>48.653312999999997</c:v>
                </c:pt>
                <c:pt idx="106">
                  <c:v>49.115678000000003</c:v>
                </c:pt>
                <c:pt idx="107">
                  <c:v>49.577140999999997</c:v>
                </c:pt>
                <c:pt idx="108">
                  <c:v>50.040047999999999</c:v>
                </c:pt>
                <c:pt idx="109">
                  <c:v>50.512112999999999</c:v>
                </c:pt>
                <c:pt idx="110">
                  <c:v>50.973596999999998</c:v>
                </c:pt>
                <c:pt idx="111">
                  <c:v>51.435186000000002</c:v>
                </c:pt>
                <c:pt idx="112">
                  <c:v>51.897748</c:v>
                </c:pt>
                <c:pt idx="113">
                  <c:v>52.359197000000002</c:v>
                </c:pt>
                <c:pt idx="114">
                  <c:v>52.820957999999997</c:v>
                </c:pt>
                <c:pt idx="115">
                  <c:v>53.284925000000001</c:v>
                </c:pt>
                <c:pt idx="116">
                  <c:v>53.748994000000003</c:v>
                </c:pt>
                <c:pt idx="117">
                  <c:v>54.209657</c:v>
                </c:pt>
                <c:pt idx="118">
                  <c:v>54.672804999999997</c:v>
                </c:pt>
                <c:pt idx="119">
                  <c:v>55.134677000000003</c:v>
                </c:pt>
                <c:pt idx="120">
                  <c:v>55.597803999999996</c:v>
                </c:pt>
                <c:pt idx="121">
                  <c:v>56.059095999999997</c:v>
                </c:pt>
                <c:pt idx="122">
                  <c:v>56.521307999999998</c:v>
                </c:pt>
                <c:pt idx="123">
                  <c:v>56.985618000000002</c:v>
                </c:pt>
                <c:pt idx="124">
                  <c:v>57.448940999999998</c:v>
                </c:pt>
                <c:pt idx="125">
                  <c:v>57.911996000000002</c:v>
                </c:pt>
                <c:pt idx="126">
                  <c:v>58.373863</c:v>
                </c:pt>
                <c:pt idx="127">
                  <c:v>58.846187</c:v>
                </c:pt>
                <c:pt idx="128">
                  <c:v>59.320870999999997</c:v>
                </c:pt>
                <c:pt idx="129">
                  <c:v>59.783906000000002</c:v>
                </c:pt>
                <c:pt idx="130">
                  <c:v>60.247872000000001</c:v>
                </c:pt>
                <c:pt idx="131">
                  <c:v>60.710304999999998</c:v>
                </c:pt>
                <c:pt idx="132">
                  <c:v>61.174073</c:v>
                </c:pt>
                <c:pt idx="133">
                  <c:v>61.634261000000002</c:v>
                </c:pt>
                <c:pt idx="134">
                  <c:v>62.095278999999998</c:v>
                </c:pt>
                <c:pt idx="135">
                  <c:v>62.558852999999999</c:v>
                </c:pt>
                <c:pt idx="136">
                  <c:v>63.019289000000001</c:v>
                </c:pt>
                <c:pt idx="137">
                  <c:v>63.482092999999999</c:v>
                </c:pt>
                <c:pt idx="138">
                  <c:v>63.944206000000001</c:v>
                </c:pt>
                <c:pt idx="139">
                  <c:v>64.407758000000001</c:v>
                </c:pt>
                <c:pt idx="140">
                  <c:v>64.881186999999997</c:v>
                </c:pt>
                <c:pt idx="141">
                  <c:v>65.341427999999993</c:v>
                </c:pt>
                <c:pt idx="142">
                  <c:v>65.801360000000003</c:v>
                </c:pt>
                <c:pt idx="143">
                  <c:v>66.263345000000001</c:v>
                </c:pt>
                <c:pt idx="144">
                  <c:v>66.726954000000006</c:v>
                </c:pt>
                <c:pt idx="145">
                  <c:v>67.189734999999999</c:v>
                </c:pt>
                <c:pt idx="146">
                  <c:v>67.650067000000007</c:v>
                </c:pt>
                <c:pt idx="147">
                  <c:v>68.111721000000003</c:v>
                </c:pt>
                <c:pt idx="148">
                  <c:v>68.583158999999995</c:v>
                </c:pt>
                <c:pt idx="149">
                  <c:v>69.057280000000006</c:v>
                </c:pt>
                <c:pt idx="150">
                  <c:v>69.517246</c:v>
                </c:pt>
                <c:pt idx="151">
                  <c:v>69.979433</c:v>
                </c:pt>
                <c:pt idx="152">
                  <c:v>70.442747999999995</c:v>
                </c:pt>
                <c:pt idx="153">
                  <c:v>70.904891000000006</c:v>
                </c:pt>
                <c:pt idx="154">
                  <c:v>71.366028999999997</c:v>
                </c:pt>
                <c:pt idx="155">
                  <c:v>71.829149000000001</c:v>
                </c:pt>
                <c:pt idx="156">
                  <c:v>72.292747000000006</c:v>
                </c:pt>
                <c:pt idx="157">
                  <c:v>72.755330999999998</c:v>
                </c:pt>
                <c:pt idx="158">
                  <c:v>73.238761999999994</c:v>
                </c:pt>
                <c:pt idx="159">
                  <c:v>73.699282999999994</c:v>
                </c:pt>
                <c:pt idx="160">
                  <c:v>74.162065999999996</c:v>
                </c:pt>
                <c:pt idx="161">
                  <c:v>74.625159999999994</c:v>
                </c:pt>
                <c:pt idx="162">
                  <c:v>75.088814999999997</c:v>
                </c:pt>
                <c:pt idx="163">
                  <c:v>75.550247999999996</c:v>
                </c:pt>
                <c:pt idx="164">
                  <c:v>76.012354000000002</c:v>
                </c:pt>
                <c:pt idx="165">
                  <c:v>76.475533999999996</c:v>
                </c:pt>
                <c:pt idx="166">
                  <c:v>76.936308999999994</c:v>
                </c:pt>
                <c:pt idx="167">
                  <c:v>77.399882000000005</c:v>
                </c:pt>
                <c:pt idx="168">
                  <c:v>77.872963999999996</c:v>
                </c:pt>
                <c:pt idx="169">
                  <c:v>78.332239000000001</c:v>
                </c:pt>
                <c:pt idx="170">
                  <c:v>78.794273000000004</c:v>
                </c:pt>
                <c:pt idx="171">
                  <c:v>79.257762999999997</c:v>
                </c:pt>
                <c:pt idx="172">
                  <c:v>79.717282999999995</c:v>
                </c:pt>
                <c:pt idx="173">
                  <c:v>80.180734999999999</c:v>
                </c:pt>
                <c:pt idx="174">
                  <c:v>80.644530000000003</c:v>
                </c:pt>
                <c:pt idx="175">
                  <c:v>81.106651999999997</c:v>
                </c:pt>
                <c:pt idx="176">
                  <c:v>81.567134999999993</c:v>
                </c:pt>
                <c:pt idx="177">
                  <c:v>82.03098</c:v>
                </c:pt>
                <c:pt idx="178">
                  <c:v>82.492154999999997</c:v>
                </c:pt>
                <c:pt idx="179">
                  <c:v>82.955730000000003</c:v>
                </c:pt>
                <c:pt idx="180">
                  <c:v>83.427273999999997</c:v>
                </c:pt>
                <c:pt idx="181">
                  <c:v>83.902342000000004</c:v>
                </c:pt>
                <c:pt idx="182">
                  <c:v>84.363892000000007</c:v>
                </c:pt>
                <c:pt idx="183">
                  <c:v>84.825173000000007</c:v>
                </c:pt>
                <c:pt idx="184">
                  <c:v>85.290964000000002</c:v>
                </c:pt>
                <c:pt idx="185">
                  <c:v>85.753832000000003</c:v>
                </c:pt>
                <c:pt idx="186">
                  <c:v>86.216363999999999</c:v>
                </c:pt>
                <c:pt idx="187">
                  <c:v>86.681017999999995</c:v>
                </c:pt>
                <c:pt idx="188">
                  <c:v>87.144750000000002</c:v>
                </c:pt>
                <c:pt idx="189">
                  <c:v>87.606610000000003</c:v>
                </c:pt>
                <c:pt idx="190">
                  <c:v>88.068804</c:v>
                </c:pt>
                <c:pt idx="191">
                  <c:v>88.530978000000005</c:v>
                </c:pt>
                <c:pt idx="192">
                  <c:v>88.993644000000003</c:v>
                </c:pt>
                <c:pt idx="193">
                  <c:v>89.455792000000002</c:v>
                </c:pt>
                <c:pt idx="194">
                  <c:v>89.917420000000007</c:v>
                </c:pt>
                <c:pt idx="195">
                  <c:v>90.379914999999997</c:v>
                </c:pt>
                <c:pt idx="196">
                  <c:v>90.844579999999993</c:v>
                </c:pt>
                <c:pt idx="197">
                  <c:v>91.308047999999999</c:v>
                </c:pt>
                <c:pt idx="198">
                  <c:v>91.771578000000005</c:v>
                </c:pt>
                <c:pt idx="199">
                  <c:v>92.233964999999998</c:v>
                </c:pt>
                <c:pt idx="200">
                  <c:v>92.696946999999994</c:v>
                </c:pt>
                <c:pt idx="201">
                  <c:v>93.159248000000005</c:v>
                </c:pt>
                <c:pt idx="202">
                  <c:v>93.620396</c:v>
                </c:pt>
                <c:pt idx="203">
                  <c:v>94.084097999999997</c:v>
                </c:pt>
                <c:pt idx="204">
                  <c:v>94.550038999999998</c:v>
                </c:pt>
                <c:pt idx="205">
                  <c:v>95.011156</c:v>
                </c:pt>
                <c:pt idx="206">
                  <c:v>95.475319999999996</c:v>
                </c:pt>
                <c:pt idx="207">
                  <c:v>95.938998999999995</c:v>
                </c:pt>
                <c:pt idx="208">
                  <c:v>96.400341999999995</c:v>
                </c:pt>
                <c:pt idx="209">
                  <c:v>96.861258000000007</c:v>
                </c:pt>
                <c:pt idx="210">
                  <c:v>97.325648999999999</c:v>
                </c:pt>
                <c:pt idx="211">
                  <c:v>97.788550999999998</c:v>
                </c:pt>
                <c:pt idx="212">
                  <c:v>98.250742000000002</c:v>
                </c:pt>
                <c:pt idx="213">
                  <c:v>98.722226000000006</c:v>
                </c:pt>
                <c:pt idx="214">
                  <c:v>99.195188999999999</c:v>
                </c:pt>
                <c:pt idx="215">
                  <c:v>99.658286000000004</c:v>
                </c:pt>
                <c:pt idx="216">
                  <c:v>100.12397300000001</c:v>
                </c:pt>
                <c:pt idx="217">
                  <c:v>100.58689800000001</c:v>
                </c:pt>
                <c:pt idx="218">
                  <c:v>101.048873</c:v>
                </c:pt>
                <c:pt idx="219">
                  <c:v>101.51023499999999</c:v>
                </c:pt>
                <c:pt idx="220">
                  <c:v>101.973252</c:v>
                </c:pt>
                <c:pt idx="221">
                  <c:v>102.43607</c:v>
                </c:pt>
                <c:pt idx="222">
                  <c:v>102.89897499999999</c:v>
                </c:pt>
                <c:pt idx="223">
                  <c:v>103.36188900000001</c:v>
                </c:pt>
                <c:pt idx="224">
                  <c:v>103.823123</c:v>
                </c:pt>
                <c:pt idx="225">
                  <c:v>104.284074</c:v>
                </c:pt>
                <c:pt idx="226">
                  <c:v>104.748727</c:v>
                </c:pt>
                <c:pt idx="227">
                  <c:v>105.211883</c:v>
                </c:pt>
                <c:pt idx="228">
                  <c:v>105.674942</c:v>
                </c:pt>
                <c:pt idx="229">
                  <c:v>106.13583800000001</c:v>
                </c:pt>
                <c:pt idx="230">
                  <c:v>106.60007899999999</c:v>
                </c:pt>
                <c:pt idx="231">
                  <c:v>107.06236199999999</c:v>
                </c:pt>
                <c:pt idx="232">
                  <c:v>107.523293</c:v>
                </c:pt>
                <c:pt idx="233">
                  <c:v>107.98785599999999</c:v>
                </c:pt>
                <c:pt idx="234">
                  <c:v>108.45099500000001</c:v>
                </c:pt>
                <c:pt idx="235">
                  <c:v>108.911821</c:v>
                </c:pt>
                <c:pt idx="236">
                  <c:v>109.37536</c:v>
                </c:pt>
                <c:pt idx="237">
                  <c:v>109.83934499999999</c:v>
                </c:pt>
                <c:pt idx="238">
                  <c:v>110.30565300000001</c:v>
                </c:pt>
                <c:pt idx="239">
                  <c:v>110.770762</c:v>
                </c:pt>
                <c:pt idx="240">
                  <c:v>111.232551</c:v>
                </c:pt>
                <c:pt idx="241">
                  <c:v>111.69399799999999</c:v>
                </c:pt>
                <c:pt idx="242">
                  <c:v>112.155175</c:v>
                </c:pt>
                <c:pt idx="243">
                  <c:v>112.61908</c:v>
                </c:pt>
                <c:pt idx="244">
                  <c:v>113.082649</c:v>
                </c:pt>
                <c:pt idx="245">
                  <c:v>113.546154</c:v>
                </c:pt>
                <c:pt idx="246">
                  <c:v>114.010547</c:v>
                </c:pt>
                <c:pt idx="247">
                  <c:v>114.473333</c:v>
                </c:pt>
                <c:pt idx="248">
                  <c:v>114.937293</c:v>
                </c:pt>
                <c:pt idx="249">
                  <c:v>115.39911499999999</c:v>
                </c:pt>
                <c:pt idx="250">
                  <c:v>115.861828</c:v>
                </c:pt>
                <c:pt idx="251">
                  <c:v>116.32590500000001</c:v>
                </c:pt>
                <c:pt idx="252">
                  <c:v>116.78927899999999</c:v>
                </c:pt>
                <c:pt idx="253">
                  <c:v>117.252533</c:v>
                </c:pt>
                <c:pt idx="254">
                  <c:v>117.716865</c:v>
                </c:pt>
                <c:pt idx="255">
                  <c:v>118.179697</c:v>
                </c:pt>
                <c:pt idx="256">
                  <c:v>118.64378600000001</c:v>
                </c:pt>
                <c:pt idx="257">
                  <c:v>119.105306</c:v>
                </c:pt>
                <c:pt idx="258">
                  <c:v>119.56953900000001</c:v>
                </c:pt>
                <c:pt idx="259">
                  <c:v>120.032653</c:v>
                </c:pt>
                <c:pt idx="260">
                  <c:v>120.49411600000001</c:v>
                </c:pt>
                <c:pt idx="261">
                  <c:v>120.95898</c:v>
                </c:pt>
                <c:pt idx="262">
                  <c:v>121.42119099999999</c:v>
                </c:pt>
                <c:pt idx="263">
                  <c:v>121.88364900000001</c:v>
                </c:pt>
                <c:pt idx="264">
                  <c:v>122.345097</c:v>
                </c:pt>
                <c:pt idx="265">
                  <c:v>122.807098</c:v>
                </c:pt>
                <c:pt idx="266">
                  <c:v>123.26969699999999</c:v>
                </c:pt>
                <c:pt idx="267">
                  <c:v>123.732866</c:v>
                </c:pt>
                <c:pt idx="268">
                  <c:v>124.195583</c:v>
                </c:pt>
                <c:pt idx="269">
                  <c:v>124.65743000000001</c:v>
                </c:pt>
                <c:pt idx="270">
                  <c:v>125.119962</c:v>
                </c:pt>
                <c:pt idx="271">
                  <c:v>125.581559</c:v>
                </c:pt>
                <c:pt idx="272">
                  <c:v>126.054346</c:v>
                </c:pt>
                <c:pt idx="273">
                  <c:v>126.530607</c:v>
                </c:pt>
                <c:pt idx="274">
                  <c:v>126.992987</c:v>
                </c:pt>
                <c:pt idx="275">
                  <c:v>127.45329099999999</c:v>
                </c:pt>
                <c:pt idx="276">
                  <c:v>127.915657</c:v>
                </c:pt>
                <c:pt idx="277">
                  <c:v>128.377296</c:v>
                </c:pt>
                <c:pt idx="278">
                  <c:v>128.84025099999999</c:v>
                </c:pt>
                <c:pt idx="279">
                  <c:v>129.30403799999999</c:v>
                </c:pt>
                <c:pt idx="280">
                  <c:v>129.767214</c:v>
                </c:pt>
                <c:pt idx="281">
                  <c:v>130.230377</c:v>
                </c:pt>
                <c:pt idx="282">
                  <c:v>130.691236</c:v>
                </c:pt>
                <c:pt idx="283">
                  <c:v>131.154383</c:v>
                </c:pt>
                <c:pt idx="284">
                  <c:v>131.61889199999999</c:v>
                </c:pt>
                <c:pt idx="285">
                  <c:v>132.08042399999999</c:v>
                </c:pt>
                <c:pt idx="286">
                  <c:v>132.54498899999999</c:v>
                </c:pt>
                <c:pt idx="287">
                  <c:v>133.02774500000001</c:v>
                </c:pt>
                <c:pt idx="288">
                  <c:v>133.50124299999999</c:v>
                </c:pt>
                <c:pt idx="289">
                  <c:v>133.96325899999999</c:v>
                </c:pt>
                <c:pt idx="290">
                  <c:v>134.42767900000001</c:v>
                </c:pt>
                <c:pt idx="291">
                  <c:v>134.889286</c:v>
                </c:pt>
                <c:pt idx="292">
                  <c:v>135.353658</c:v>
                </c:pt>
                <c:pt idx="293">
                  <c:v>135.816643</c:v>
                </c:pt>
                <c:pt idx="294">
                  <c:v>136.280339</c:v>
                </c:pt>
                <c:pt idx="295">
                  <c:v>136.742954</c:v>
                </c:pt>
                <c:pt idx="296">
                  <c:v>137.20401100000001</c:v>
                </c:pt>
                <c:pt idx="297">
                  <c:v>137.66837799999999</c:v>
                </c:pt>
                <c:pt idx="298">
                  <c:v>138.13097999999999</c:v>
                </c:pt>
                <c:pt idx="299">
                  <c:v>138.59136699999999</c:v>
                </c:pt>
                <c:pt idx="300">
                  <c:v>139.05410699999999</c:v>
                </c:pt>
                <c:pt idx="301">
                  <c:v>139.517899</c:v>
                </c:pt>
                <c:pt idx="302">
                  <c:v>139.97935699999999</c:v>
                </c:pt>
                <c:pt idx="303">
                  <c:v>140.441452</c:v>
                </c:pt>
                <c:pt idx="304">
                  <c:v>140.90521100000001</c:v>
                </c:pt>
                <c:pt idx="305">
                  <c:v>141.36975799999999</c:v>
                </c:pt>
                <c:pt idx="306">
                  <c:v>141.83334400000001</c:v>
                </c:pt>
                <c:pt idx="307">
                  <c:v>142.29786899999999</c:v>
                </c:pt>
                <c:pt idx="308">
                  <c:v>142.76141899999999</c:v>
                </c:pt>
                <c:pt idx="309">
                  <c:v>143.23714200000001</c:v>
                </c:pt>
                <c:pt idx="310">
                  <c:v>143.70191500000001</c:v>
                </c:pt>
                <c:pt idx="311">
                  <c:v>144.16420500000001</c:v>
                </c:pt>
                <c:pt idx="312">
                  <c:v>144.62630899999999</c:v>
                </c:pt>
                <c:pt idx="313">
                  <c:v>145.08836400000001</c:v>
                </c:pt>
                <c:pt idx="314">
                  <c:v>145.55091300000001</c:v>
                </c:pt>
                <c:pt idx="315">
                  <c:v>146.01392999999999</c:v>
                </c:pt>
                <c:pt idx="316">
                  <c:v>146.47657799999999</c:v>
                </c:pt>
                <c:pt idx="317">
                  <c:v>146.93910099999999</c:v>
                </c:pt>
                <c:pt idx="318">
                  <c:v>147.403356</c:v>
                </c:pt>
                <c:pt idx="319">
                  <c:v>147.866083</c:v>
                </c:pt>
                <c:pt idx="320">
                  <c:v>148.32907499999999</c:v>
                </c:pt>
                <c:pt idx="321">
                  <c:v>148.79176699999999</c:v>
                </c:pt>
                <c:pt idx="322">
                  <c:v>149.253343</c:v>
                </c:pt>
                <c:pt idx="323">
                  <c:v>149.71509800000001</c:v>
                </c:pt>
                <c:pt idx="324">
                  <c:v>150.177637</c:v>
                </c:pt>
                <c:pt idx="325">
                  <c:v>150.64068800000001</c:v>
                </c:pt>
                <c:pt idx="326">
                  <c:v>151.10208</c:v>
                </c:pt>
                <c:pt idx="327">
                  <c:v>151.56677500000001</c:v>
                </c:pt>
                <c:pt idx="328">
                  <c:v>152.02988500000001</c:v>
                </c:pt>
                <c:pt idx="329">
                  <c:v>152.493549</c:v>
                </c:pt>
                <c:pt idx="330">
                  <c:v>152.95898</c:v>
                </c:pt>
                <c:pt idx="331">
                  <c:v>153.420546</c:v>
                </c:pt>
                <c:pt idx="332">
                  <c:v>153.88483099999999</c:v>
                </c:pt>
                <c:pt idx="333">
                  <c:v>154.34745100000001</c:v>
                </c:pt>
                <c:pt idx="334">
                  <c:v>154.81079700000001</c:v>
                </c:pt>
                <c:pt idx="335">
                  <c:v>155.273605</c:v>
                </c:pt>
                <c:pt idx="336">
                  <c:v>155.735623</c:v>
                </c:pt>
                <c:pt idx="337">
                  <c:v>156.20892799999999</c:v>
                </c:pt>
                <c:pt idx="338">
                  <c:v>156.68293800000001</c:v>
                </c:pt>
                <c:pt idx="339">
                  <c:v>157.14577</c:v>
                </c:pt>
                <c:pt idx="340">
                  <c:v>157.60760500000001</c:v>
                </c:pt>
                <c:pt idx="341">
                  <c:v>158.06979899999999</c:v>
                </c:pt>
                <c:pt idx="342">
                  <c:v>158.53202300000001</c:v>
                </c:pt>
                <c:pt idx="343">
                  <c:v>158.99518699999999</c:v>
                </c:pt>
                <c:pt idx="344">
                  <c:v>159.46711500000001</c:v>
                </c:pt>
                <c:pt idx="345">
                  <c:v>159.9401</c:v>
                </c:pt>
                <c:pt idx="346">
                  <c:v>160.402422</c:v>
                </c:pt>
                <c:pt idx="347">
                  <c:v>160.86694399999999</c:v>
                </c:pt>
                <c:pt idx="348">
                  <c:v>161.327924</c:v>
                </c:pt>
                <c:pt idx="349">
                  <c:v>161.789252</c:v>
                </c:pt>
                <c:pt idx="350">
                  <c:v>162.251665</c:v>
                </c:pt>
                <c:pt idx="351">
                  <c:v>162.71391499999999</c:v>
                </c:pt>
                <c:pt idx="352">
                  <c:v>163.187939</c:v>
                </c:pt>
                <c:pt idx="353">
                  <c:v>163.661936</c:v>
                </c:pt>
                <c:pt idx="354">
                  <c:v>164.12304800000001</c:v>
                </c:pt>
                <c:pt idx="355">
                  <c:v>164.586187</c:v>
                </c:pt>
                <c:pt idx="356">
                  <c:v>165.049744</c:v>
                </c:pt>
                <c:pt idx="357">
                  <c:v>165.51005799999999</c:v>
                </c:pt>
                <c:pt idx="358">
                  <c:v>165.97441499999999</c:v>
                </c:pt>
                <c:pt idx="359">
                  <c:v>166.43658500000001</c:v>
                </c:pt>
                <c:pt idx="360">
                  <c:v>166.898967</c:v>
                </c:pt>
                <c:pt idx="361">
                  <c:v>167.35925</c:v>
                </c:pt>
                <c:pt idx="362">
                  <c:v>167.823531</c:v>
                </c:pt>
                <c:pt idx="363">
                  <c:v>168.28787500000001</c:v>
                </c:pt>
                <c:pt idx="364">
                  <c:v>168.75056900000001</c:v>
                </c:pt>
                <c:pt idx="365">
                  <c:v>169.212029</c:v>
                </c:pt>
                <c:pt idx="366">
                  <c:v>169.67580899999999</c:v>
                </c:pt>
                <c:pt idx="367">
                  <c:v>170.14881600000001</c:v>
                </c:pt>
                <c:pt idx="368">
                  <c:v>170.610626</c:v>
                </c:pt>
                <c:pt idx="369">
                  <c:v>171.07122799999999</c:v>
                </c:pt>
                <c:pt idx="370">
                  <c:v>171.53320500000001</c:v>
                </c:pt>
                <c:pt idx="371">
                  <c:v>171.99409</c:v>
                </c:pt>
                <c:pt idx="372">
                  <c:v>172.45540199999999</c:v>
                </c:pt>
                <c:pt idx="373">
                  <c:v>172.919791</c:v>
                </c:pt>
                <c:pt idx="374">
                  <c:v>173.38270499999999</c:v>
                </c:pt>
                <c:pt idx="375">
                  <c:v>173.84321600000001</c:v>
                </c:pt>
                <c:pt idx="376">
                  <c:v>174.316563</c:v>
                </c:pt>
                <c:pt idx="377">
                  <c:v>174.78943000000001</c:v>
                </c:pt>
                <c:pt idx="378">
                  <c:v>175.25225900000001</c:v>
                </c:pt>
                <c:pt idx="379">
                  <c:v>175.713987</c:v>
                </c:pt>
                <c:pt idx="380">
                  <c:v>176.175893</c:v>
                </c:pt>
                <c:pt idx="381">
                  <c:v>176.638375</c:v>
                </c:pt>
                <c:pt idx="382">
                  <c:v>177.10189600000001</c:v>
                </c:pt>
                <c:pt idx="383">
                  <c:v>177.565651</c:v>
                </c:pt>
                <c:pt idx="384">
                  <c:v>178.02785900000001</c:v>
                </c:pt>
                <c:pt idx="385">
                  <c:v>178.48977500000001</c:v>
                </c:pt>
                <c:pt idx="386">
                  <c:v>178.962244</c:v>
                </c:pt>
                <c:pt idx="387">
                  <c:v>179.43625599999999</c:v>
                </c:pt>
                <c:pt idx="388">
                  <c:v>179.90017599999999</c:v>
                </c:pt>
                <c:pt idx="389">
                  <c:v>180.36370700000001</c:v>
                </c:pt>
                <c:pt idx="390">
                  <c:v>180.82553799999999</c:v>
                </c:pt>
                <c:pt idx="391">
                  <c:v>181.28893099999999</c:v>
                </c:pt>
                <c:pt idx="392">
                  <c:v>181.750134</c:v>
                </c:pt>
                <c:pt idx="393">
                  <c:v>182.21390400000001</c:v>
                </c:pt>
                <c:pt idx="394">
                  <c:v>182.67778999999999</c:v>
                </c:pt>
                <c:pt idx="395">
                  <c:v>183.13996700000001</c:v>
                </c:pt>
                <c:pt idx="396">
                  <c:v>183.60264000000001</c:v>
                </c:pt>
                <c:pt idx="397">
                  <c:v>184.06474800000001</c:v>
                </c:pt>
                <c:pt idx="398">
                  <c:v>184.52690000000001</c:v>
                </c:pt>
                <c:pt idx="399">
                  <c:v>184.99109000000001</c:v>
                </c:pt>
                <c:pt idx="400">
                  <c:v>185.45482899999999</c:v>
                </c:pt>
                <c:pt idx="401">
                  <c:v>185.916391</c:v>
                </c:pt>
                <c:pt idx="402">
                  <c:v>186.37939600000001</c:v>
                </c:pt>
                <c:pt idx="403">
                  <c:v>186.84102999999999</c:v>
                </c:pt>
                <c:pt idx="404">
                  <c:v>187.30585400000001</c:v>
                </c:pt>
                <c:pt idx="405">
                  <c:v>187.770701</c:v>
                </c:pt>
                <c:pt idx="406">
                  <c:v>188.233553</c:v>
                </c:pt>
                <c:pt idx="407">
                  <c:v>188.695403</c:v>
                </c:pt>
                <c:pt idx="408">
                  <c:v>189.15902500000001</c:v>
                </c:pt>
                <c:pt idx="409">
                  <c:v>189.62391600000001</c:v>
                </c:pt>
                <c:pt idx="410">
                  <c:v>190.087345</c:v>
                </c:pt>
                <c:pt idx="411">
                  <c:v>190.55127999999999</c:v>
                </c:pt>
                <c:pt idx="412">
                  <c:v>191.01439500000001</c:v>
                </c:pt>
                <c:pt idx="413">
                  <c:v>191.47608</c:v>
                </c:pt>
                <c:pt idx="414">
                  <c:v>191.94058699999999</c:v>
                </c:pt>
                <c:pt idx="415">
                  <c:v>192.40411</c:v>
                </c:pt>
                <c:pt idx="416">
                  <c:v>192.89509799999999</c:v>
                </c:pt>
                <c:pt idx="417">
                  <c:v>193.35814099999999</c:v>
                </c:pt>
                <c:pt idx="418">
                  <c:v>193.82467800000001</c:v>
                </c:pt>
                <c:pt idx="419">
                  <c:v>194.287947</c:v>
                </c:pt>
                <c:pt idx="420">
                  <c:v>194.75039699999999</c:v>
                </c:pt>
                <c:pt idx="421">
                  <c:v>195.21215599999999</c:v>
                </c:pt>
                <c:pt idx="422">
                  <c:v>195.675803</c:v>
                </c:pt>
                <c:pt idx="423">
                  <c:v>196.138791</c:v>
                </c:pt>
                <c:pt idx="424">
                  <c:v>196.60034999999999</c:v>
                </c:pt>
                <c:pt idx="425">
                  <c:v>197.06295399999999</c:v>
                </c:pt>
                <c:pt idx="426">
                  <c:v>197.525442</c:v>
                </c:pt>
                <c:pt idx="427">
                  <c:v>197.987056</c:v>
                </c:pt>
                <c:pt idx="428">
                  <c:v>198.44986</c:v>
                </c:pt>
                <c:pt idx="429">
                  <c:v>198.91121899999999</c:v>
                </c:pt>
                <c:pt idx="430">
                  <c:v>199.374956</c:v>
                </c:pt>
                <c:pt idx="431">
                  <c:v>199.83703800000001</c:v>
                </c:pt>
                <c:pt idx="432">
                  <c:v>200.30177900000001</c:v>
                </c:pt>
                <c:pt idx="433">
                  <c:v>200.764262</c:v>
                </c:pt>
                <c:pt idx="434">
                  <c:v>201.22792999999999</c:v>
                </c:pt>
                <c:pt idx="435">
                  <c:v>201.689233</c:v>
                </c:pt>
                <c:pt idx="436">
                  <c:v>202.15225899999999</c:v>
                </c:pt>
                <c:pt idx="437">
                  <c:v>202.61578399999999</c:v>
                </c:pt>
                <c:pt idx="438">
                  <c:v>203.07807700000001</c:v>
                </c:pt>
                <c:pt idx="439">
                  <c:v>203.54185899999999</c:v>
                </c:pt>
                <c:pt idx="440">
                  <c:v>204.00300999999999</c:v>
                </c:pt>
                <c:pt idx="441">
                  <c:v>204.466658</c:v>
                </c:pt>
                <c:pt idx="442">
                  <c:v>204.92861400000001</c:v>
                </c:pt>
                <c:pt idx="443">
                  <c:v>205.39278999999999</c:v>
                </c:pt>
                <c:pt idx="444">
                  <c:v>205.85482300000001</c:v>
                </c:pt>
                <c:pt idx="445">
                  <c:v>206.32703799999999</c:v>
                </c:pt>
                <c:pt idx="446">
                  <c:v>206.801243</c:v>
                </c:pt>
                <c:pt idx="447">
                  <c:v>207.26223300000001</c:v>
                </c:pt>
                <c:pt idx="448">
                  <c:v>207.723974</c:v>
                </c:pt>
                <c:pt idx="449">
                  <c:v>208.185822</c:v>
                </c:pt>
                <c:pt idx="450">
                  <c:v>208.64814000000001</c:v>
                </c:pt>
                <c:pt idx="451">
                  <c:v>209.11009100000001</c:v>
                </c:pt>
                <c:pt idx="452">
                  <c:v>209.574073</c:v>
                </c:pt>
                <c:pt idx="453">
                  <c:v>210.03571500000001</c:v>
                </c:pt>
                <c:pt idx="454">
                  <c:v>210.508128</c:v>
                </c:pt>
                <c:pt idx="455">
                  <c:v>210.969764</c:v>
                </c:pt>
                <c:pt idx="456">
                  <c:v>211.43262899999999</c:v>
                </c:pt>
                <c:pt idx="457">
                  <c:v>211.895858</c:v>
                </c:pt>
                <c:pt idx="458">
                  <c:v>212.35834</c:v>
                </c:pt>
                <c:pt idx="459">
                  <c:v>212.821899</c:v>
                </c:pt>
                <c:pt idx="460">
                  <c:v>213.28383700000001</c:v>
                </c:pt>
                <c:pt idx="461">
                  <c:v>213.746005</c:v>
                </c:pt>
                <c:pt idx="462">
                  <c:v>214.20873599999999</c:v>
                </c:pt>
                <c:pt idx="463">
                  <c:v>214.670254</c:v>
                </c:pt>
                <c:pt idx="464">
                  <c:v>215.13320400000001</c:v>
                </c:pt>
                <c:pt idx="465">
                  <c:v>215.59581299999999</c:v>
                </c:pt>
                <c:pt idx="466">
                  <c:v>216.05720199999999</c:v>
                </c:pt>
                <c:pt idx="467">
                  <c:v>216.519082</c:v>
                </c:pt>
                <c:pt idx="468">
                  <c:v>216.98233400000001</c:v>
                </c:pt>
                <c:pt idx="469">
                  <c:v>217.44601700000001</c:v>
                </c:pt>
                <c:pt idx="470">
                  <c:v>217.909434</c:v>
                </c:pt>
                <c:pt idx="471">
                  <c:v>218.37140099999999</c:v>
                </c:pt>
                <c:pt idx="472">
                  <c:v>218.83320699999999</c:v>
                </c:pt>
                <c:pt idx="473">
                  <c:v>219.29580799999999</c:v>
                </c:pt>
                <c:pt idx="474">
                  <c:v>219.758533</c:v>
                </c:pt>
                <c:pt idx="475">
                  <c:v>220.221554</c:v>
                </c:pt>
                <c:pt idx="476">
                  <c:v>220.694129</c:v>
                </c:pt>
                <c:pt idx="477">
                  <c:v>221.16744800000001</c:v>
                </c:pt>
                <c:pt idx="478">
                  <c:v>221.629775</c:v>
                </c:pt>
                <c:pt idx="479">
                  <c:v>222.09130400000001</c:v>
                </c:pt>
                <c:pt idx="480">
                  <c:v>222.55554900000001</c:v>
                </c:pt>
                <c:pt idx="481">
                  <c:v>223.017222</c:v>
                </c:pt>
                <c:pt idx="482">
                  <c:v>223.48172700000001</c:v>
                </c:pt>
                <c:pt idx="483">
                  <c:v>223.94495599999999</c:v>
                </c:pt>
                <c:pt idx="484">
                  <c:v>224.40832700000001</c:v>
                </c:pt>
                <c:pt idx="485">
                  <c:v>224.87006400000001</c:v>
                </c:pt>
                <c:pt idx="486">
                  <c:v>225.334158</c:v>
                </c:pt>
                <c:pt idx="487">
                  <c:v>225.796594</c:v>
                </c:pt>
                <c:pt idx="488">
                  <c:v>226.26078000000001</c:v>
                </c:pt>
                <c:pt idx="489">
                  <c:v>226.722126</c:v>
                </c:pt>
                <c:pt idx="490">
                  <c:v>227.184121</c:v>
                </c:pt>
                <c:pt idx="491">
                  <c:v>227.64875900000001</c:v>
                </c:pt>
                <c:pt idx="492">
                  <c:v>228.110049</c:v>
                </c:pt>
                <c:pt idx="493">
                  <c:v>228.57203799999999</c:v>
                </c:pt>
                <c:pt idx="494">
                  <c:v>229.036857</c:v>
                </c:pt>
                <c:pt idx="495">
                  <c:v>229.499843</c:v>
                </c:pt>
                <c:pt idx="496">
                  <c:v>229.96317199999999</c:v>
                </c:pt>
                <c:pt idx="497">
                  <c:v>230.42760200000001</c:v>
                </c:pt>
                <c:pt idx="498">
                  <c:v>230.88985700000001</c:v>
                </c:pt>
                <c:pt idx="499">
                  <c:v>231.352767</c:v>
                </c:pt>
                <c:pt idx="500">
                  <c:v>231.814188</c:v>
                </c:pt>
                <c:pt idx="501">
                  <c:v>232.27857900000001</c:v>
                </c:pt>
                <c:pt idx="502">
                  <c:v>232.74133399999999</c:v>
                </c:pt>
                <c:pt idx="503">
                  <c:v>233.20324299999999</c:v>
                </c:pt>
                <c:pt idx="504">
                  <c:v>233.665683</c:v>
                </c:pt>
                <c:pt idx="505">
                  <c:v>234.128378</c:v>
                </c:pt>
                <c:pt idx="506">
                  <c:v>234.592872</c:v>
                </c:pt>
                <c:pt idx="507">
                  <c:v>235.055554</c:v>
                </c:pt>
                <c:pt idx="508">
                  <c:v>235.517124</c:v>
                </c:pt>
                <c:pt idx="509">
                  <c:v>235.97979000000001</c:v>
                </c:pt>
                <c:pt idx="510">
                  <c:v>236.44211799999999</c:v>
                </c:pt>
                <c:pt idx="511">
                  <c:v>236.90579600000001</c:v>
                </c:pt>
                <c:pt idx="512">
                  <c:v>237.37977100000001</c:v>
                </c:pt>
                <c:pt idx="513">
                  <c:v>237.853274</c:v>
                </c:pt>
                <c:pt idx="514">
                  <c:v>238.31505100000001</c:v>
                </c:pt>
                <c:pt idx="515">
                  <c:v>238.77823599999999</c:v>
                </c:pt>
                <c:pt idx="516">
                  <c:v>239.240937</c:v>
                </c:pt>
                <c:pt idx="517">
                  <c:v>239.70239599999999</c:v>
                </c:pt>
                <c:pt idx="518">
                  <c:v>240.16473300000001</c:v>
                </c:pt>
                <c:pt idx="519">
                  <c:v>240.62758099999999</c:v>
                </c:pt>
                <c:pt idx="520">
                  <c:v>241.08988199999999</c:v>
                </c:pt>
                <c:pt idx="521">
                  <c:v>241.55273399999999</c:v>
                </c:pt>
                <c:pt idx="522">
                  <c:v>242.01612499999999</c:v>
                </c:pt>
                <c:pt idx="523">
                  <c:v>242.47976199999999</c:v>
                </c:pt>
                <c:pt idx="524">
                  <c:v>242.94254699999999</c:v>
                </c:pt>
                <c:pt idx="525">
                  <c:v>243.40578099999999</c:v>
                </c:pt>
                <c:pt idx="526">
                  <c:v>243.86913300000001</c:v>
                </c:pt>
                <c:pt idx="527">
                  <c:v>244.333664</c:v>
                </c:pt>
                <c:pt idx="528">
                  <c:v>244.795244</c:v>
                </c:pt>
                <c:pt idx="529">
                  <c:v>245.259064</c:v>
                </c:pt>
                <c:pt idx="530">
                  <c:v>245.72356600000001</c:v>
                </c:pt>
                <c:pt idx="531">
                  <c:v>246.18674200000001</c:v>
                </c:pt>
                <c:pt idx="532">
                  <c:v>246.64837199999999</c:v>
                </c:pt>
                <c:pt idx="533">
                  <c:v>247.110365</c:v>
                </c:pt>
                <c:pt idx="534">
                  <c:v>247.573442</c:v>
                </c:pt>
                <c:pt idx="535">
                  <c:v>248.03728699999999</c:v>
                </c:pt>
                <c:pt idx="536">
                  <c:v>248.49923200000001</c:v>
                </c:pt>
                <c:pt idx="537">
                  <c:v>248.96199799999999</c:v>
                </c:pt>
                <c:pt idx="538">
                  <c:v>249.423404</c:v>
                </c:pt>
              </c:numCache>
            </c:numRef>
          </c:xVal>
          <c:yVal>
            <c:numRef>
              <c:f>Sheet1!$C$2:$C$540</c:f>
              <c:numCache>
                <c:formatCode>General</c:formatCode>
                <c:ptCount val="539"/>
                <c:pt idx="0">
                  <c:v>-3.4729999999999998E-12</c:v>
                </c:pt>
                <c:pt idx="1">
                  <c:v>-3.2609999999999999E-12</c:v>
                </c:pt>
                <c:pt idx="2">
                  <c:v>-5.6000000000000001E-14</c:v>
                </c:pt>
                <c:pt idx="3">
                  <c:v>1.516E-12</c:v>
                </c:pt>
                <c:pt idx="4">
                  <c:v>2.451E-12</c:v>
                </c:pt>
                <c:pt idx="5">
                  <c:v>4.4659999999999998E-12</c:v>
                </c:pt>
                <c:pt idx="6">
                  <c:v>3.2109999999999999E-12</c:v>
                </c:pt>
                <c:pt idx="7">
                  <c:v>1.1273E-11</c:v>
                </c:pt>
                <c:pt idx="8">
                  <c:v>8.9089999999999993E-12</c:v>
                </c:pt>
                <c:pt idx="9">
                  <c:v>1.1693999999999999E-11</c:v>
                </c:pt>
                <c:pt idx="10">
                  <c:v>9.1080000000000004E-12</c:v>
                </c:pt>
                <c:pt idx="11">
                  <c:v>1.0857E-11</c:v>
                </c:pt>
                <c:pt idx="12">
                  <c:v>1.0225999999999999E-11</c:v>
                </c:pt>
                <c:pt idx="13">
                  <c:v>1.1994000000000001E-11</c:v>
                </c:pt>
                <c:pt idx="14">
                  <c:v>1.1364999999999999E-11</c:v>
                </c:pt>
                <c:pt idx="15">
                  <c:v>1.6997999999999998E-11</c:v>
                </c:pt>
                <c:pt idx="16">
                  <c:v>1.7588999999999999E-11</c:v>
                </c:pt>
                <c:pt idx="17">
                  <c:v>1.6316E-11</c:v>
                </c:pt>
                <c:pt idx="18">
                  <c:v>1.7068000000000001E-11</c:v>
                </c:pt>
                <c:pt idx="19">
                  <c:v>1.5151999999999998E-11</c:v>
                </c:pt>
                <c:pt idx="20">
                  <c:v>1.6468000000000001E-11</c:v>
                </c:pt>
                <c:pt idx="21">
                  <c:v>1.3927000000000001E-11</c:v>
                </c:pt>
                <c:pt idx="22">
                  <c:v>1.7037E-11</c:v>
                </c:pt>
                <c:pt idx="23">
                  <c:v>1.4448E-11</c:v>
                </c:pt>
                <c:pt idx="24">
                  <c:v>1.5776000000000001E-11</c:v>
                </c:pt>
                <c:pt idx="25">
                  <c:v>1.5031000000000001E-11</c:v>
                </c:pt>
                <c:pt idx="26">
                  <c:v>1.5736E-11</c:v>
                </c:pt>
                <c:pt idx="27">
                  <c:v>1.4779000000000001E-11</c:v>
                </c:pt>
                <c:pt idx="28">
                  <c:v>1.1929999999999999E-11</c:v>
                </c:pt>
                <c:pt idx="29">
                  <c:v>1.0243E-11</c:v>
                </c:pt>
                <c:pt idx="30">
                  <c:v>1.3439E-11</c:v>
                </c:pt>
                <c:pt idx="31">
                  <c:v>1.6830000000000002E-11</c:v>
                </c:pt>
                <c:pt idx="32">
                  <c:v>1.3455E-11</c:v>
                </c:pt>
                <c:pt idx="33">
                  <c:v>9.701E-12</c:v>
                </c:pt>
                <c:pt idx="34">
                  <c:v>9.1120000000000008E-12</c:v>
                </c:pt>
                <c:pt idx="35">
                  <c:v>1.0433E-11</c:v>
                </c:pt>
                <c:pt idx="36">
                  <c:v>1.0012999999999999E-11</c:v>
                </c:pt>
                <c:pt idx="37">
                  <c:v>9.6920000000000003E-12</c:v>
                </c:pt>
                <c:pt idx="38">
                  <c:v>9.2549999999999996E-12</c:v>
                </c:pt>
                <c:pt idx="39">
                  <c:v>5.2569999999999999E-12</c:v>
                </c:pt>
                <c:pt idx="40">
                  <c:v>4.0579999999999999E-12</c:v>
                </c:pt>
                <c:pt idx="41">
                  <c:v>4.4059999999999996E-12</c:v>
                </c:pt>
                <c:pt idx="42">
                  <c:v>4.9289999999999997E-12</c:v>
                </c:pt>
                <c:pt idx="43">
                  <c:v>8.2700000000000001E-13</c:v>
                </c:pt>
                <c:pt idx="44">
                  <c:v>-2.4099999999999998E-13</c:v>
                </c:pt>
                <c:pt idx="45">
                  <c:v>6.5900000000000002E-13</c:v>
                </c:pt>
                <c:pt idx="46">
                  <c:v>7.8799999999999997E-13</c:v>
                </c:pt>
                <c:pt idx="47">
                  <c:v>-4.5399999999999998E-13</c:v>
                </c:pt>
                <c:pt idx="48">
                  <c:v>-3.9780000000000002E-12</c:v>
                </c:pt>
                <c:pt idx="49">
                  <c:v>-1.8030000000000001E-12</c:v>
                </c:pt>
                <c:pt idx="50">
                  <c:v>-7.9630000000000007E-12</c:v>
                </c:pt>
                <c:pt idx="51">
                  <c:v>-5.1980000000000003E-12</c:v>
                </c:pt>
                <c:pt idx="52">
                  <c:v>-8.1029999999999997E-12</c:v>
                </c:pt>
                <c:pt idx="53">
                  <c:v>-7.5330000000000003E-12</c:v>
                </c:pt>
                <c:pt idx="54">
                  <c:v>-1.0712E-11</c:v>
                </c:pt>
                <c:pt idx="55">
                  <c:v>-1.0124E-11</c:v>
                </c:pt>
                <c:pt idx="56">
                  <c:v>-1.2687E-11</c:v>
                </c:pt>
                <c:pt idx="57">
                  <c:v>-1.2067E-11</c:v>
                </c:pt>
                <c:pt idx="58">
                  <c:v>-1.2266E-11</c:v>
                </c:pt>
                <c:pt idx="59">
                  <c:v>-1.4123E-11</c:v>
                </c:pt>
                <c:pt idx="60">
                  <c:v>-1.3448E-11</c:v>
                </c:pt>
                <c:pt idx="61">
                  <c:v>-1.5197E-11</c:v>
                </c:pt>
                <c:pt idx="62">
                  <c:v>-1.1635E-11</c:v>
                </c:pt>
                <c:pt idx="63">
                  <c:v>-1.5126000000000002E-11</c:v>
                </c:pt>
                <c:pt idx="64">
                  <c:v>-1.236E-11</c:v>
                </c:pt>
                <c:pt idx="65">
                  <c:v>-1.5832999999999998E-11</c:v>
                </c:pt>
                <c:pt idx="66">
                  <c:v>-1.2868000000000001E-11</c:v>
                </c:pt>
                <c:pt idx="67">
                  <c:v>-1.7017999999999999E-11</c:v>
                </c:pt>
                <c:pt idx="68">
                  <c:v>-1.6724999999999999E-11</c:v>
                </c:pt>
                <c:pt idx="69">
                  <c:v>-1.6591999999999999E-11</c:v>
                </c:pt>
                <c:pt idx="70">
                  <c:v>-1.4858E-11</c:v>
                </c:pt>
                <c:pt idx="71">
                  <c:v>-1.8475999999999998E-11</c:v>
                </c:pt>
                <c:pt idx="72">
                  <c:v>-1.8279000000000002E-11</c:v>
                </c:pt>
                <c:pt idx="73">
                  <c:v>-1.5919E-11</c:v>
                </c:pt>
                <c:pt idx="74">
                  <c:v>-1.4539E-11</c:v>
                </c:pt>
                <c:pt idx="75">
                  <c:v>-1.2935E-11</c:v>
                </c:pt>
                <c:pt idx="76">
                  <c:v>-1.7286E-11</c:v>
                </c:pt>
                <c:pt idx="77">
                  <c:v>-1.4750000000000001E-11</c:v>
                </c:pt>
                <c:pt idx="78">
                  <c:v>-1.8501E-11</c:v>
                </c:pt>
                <c:pt idx="79">
                  <c:v>-1.5544000000000001E-11</c:v>
                </c:pt>
                <c:pt idx="80">
                  <c:v>-1.3428E-11</c:v>
                </c:pt>
                <c:pt idx="81">
                  <c:v>-1.1535E-11</c:v>
                </c:pt>
                <c:pt idx="82">
                  <c:v>-1.0434E-11</c:v>
                </c:pt>
                <c:pt idx="83">
                  <c:v>-9.4980000000000001E-12</c:v>
                </c:pt>
                <c:pt idx="84">
                  <c:v>-1.6092999999999999E-11</c:v>
                </c:pt>
                <c:pt idx="85">
                  <c:v>-3.4814999999999998E-11</c:v>
                </c:pt>
                <c:pt idx="86">
                  <c:v>-3.1427000000000002E-11</c:v>
                </c:pt>
                <c:pt idx="87">
                  <c:v>-2.5507000000000001E-11</c:v>
                </c:pt>
                <c:pt idx="88">
                  <c:v>-2.0679000000000001E-11</c:v>
                </c:pt>
                <c:pt idx="89">
                  <c:v>-1.7175000000000001E-11</c:v>
                </c:pt>
                <c:pt idx="90">
                  <c:v>-1.4716E-11</c:v>
                </c:pt>
                <c:pt idx="91">
                  <c:v>-1.2957E-11</c:v>
                </c:pt>
                <c:pt idx="92">
                  <c:v>-1.1697000000000001E-11</c:v>
                </c:pt>
                <c:pt idx="93">
                  <c:v>-1.0689E-11</c:v>
                </c:pt>
                <c:pt idx="94">
                  <c:v>-9.9960000000000006E-12</c:v>
                </c:pt>
                <c:pt idx="95">
                  <c:v>-9.5600000000000005E-12</c:v>
                </c:pt>
                <c:pt idx="96">
                  <c:v>-8.9969999999999997E-12</c:v>
                </c:pt>
                <c:pt idx="97">
                  <c:v>-8.5340000000000006E-12</c:v>
                </c:pt>
                <c:pt idx="98">
                  <c:v>-8.0859999999999993E-12</c:v>
                </c:pt>
                <c:pt idx="99">
                  <c:v>-7.7040000000000003E-12</c:v>
                </c:pt>
                <c:pt idx="100">
                  <c:v>-7.3260000000000001E-12</c:v>
                </c:pt>
                <c:pt idx="101">
                  <c:v>-7.0440000000000003E-12</c:v>
                </c:pt>
                <c:pt idx="102">
                  <c:v>-6.782E-12</c:v>
                </c:pt>
                <c:pt idx="103">
                  <c:v>-6.4829999999999997E-12</c:v>
                </c:pt>
                <c:pt idx="104">
                  <c:v>-6.2489999999999997E-12</c:v>
                </c:pt>
                <c:pt idx="105">
                  <c:v>-5.9900000000000001E-12</c:v>
                </c:pt>
                <c:pt idx="106">
                  <c:v>-5.7950000000000002E-12</c:v>
                </c:pt>
                <c:pt idx="107">
                  <c:v>-5.6199999999999999E-12</c:v>
                </c:pt>
                <c:pt idx="108">
                  <c:v>-5.4350000000000002E-12</c:v>
                </c:pt>
                <c:pt idx="109">
                  <c:v>-5.2339999999999997E-12</c:v>
                </c:pt>
                <c:pt idx="110">
                  <c:v>-1.2134E-11</c:v>
                </c:pt>
                <c:pt idx="111">
                  <c:v>-1.3117000000000001E-11</c:v>
                </c:pt>
                <c:pt idx="112">
                  <c:v>-6.8639999999999998E-12</c:v>
                </c:pt>
                <c:pt idx="113">
                  <c:v>-2.752E-12</c:v>
                </c:pt>
                <c:pt idx="114">
                  <c:v>-8.6099999999999997E-13</c:v>
                </c:pt>
                <c:pt idx="115">
                  <c:v>2.9300000000000001E-13</c:v>
                </c:pt>
                <c:pt idx="116">
                  <c:v>2.259E-12</c:v>
                </c:pt>
                <c:pt idx="117">
                  <c:v>5.3090000000000001E-12</c:v>
                </c:pt>
                <c:pt idx="118">
                  <c:v>4.0100000000000001E-12</c:v>
                </c:pt>
                <c:pt idx="119">
                  <c:v>7.242E-12</c:v>
                </c:pt>
                <c:pt idx="120">
                  <c:v>5.446E-12</c:v>
                </c:pt>
                <c:pt idx="121">
                  <c:v>6.4219999999999999E-12</c:v>
                </c:pt>
                <c:pt idx="122">
                  <c:v>5.8409999999999999E-12</c:v>
                </c:pt>
                <c:pt idx="123">
                  <c:v>6.5710000000000002E-12</c:v>
                </c:pt>
                <c:pt idx="124">
                  <c:v>5.972E-12</c:v>
                </c:pt>
                <c:pt idx="125">
                  <c:v>6.498E-12</c:v>
                </c:pt>
                <c:pt idx="126">
                  <c:v>5.8770000000000001E-12</c:v>
                </c:pt>
                <c:pt idx="127">
                  <c:v>5.7569999999999998E-12</c:v>
                </c:pt>
                <c:pt idx="128">
                  <c:v>5.4030000000000003E-12</c:v>
                </c:pt>
                <c:pt idx="129">
                  <c:v>4.8960000000000001E-12</c:v>
                </c:pt>
                <c:pt idx="130">
                  <c:v>5.2560000000000002E-12</c:v>
                </c:pt>
                <c:pt idx="131">
                  <c:v>4.1250000000000003E-12</c:v>
                </c:pt>
                <c:pt idx="132">
                  <c:v>4.46E-12</c:v>
                </c:pt>
                <c:pt idx="133">
                  <c:v>3.7169999999999996E-12</c:v>
                </c:pt>
                <c:pt idx="134">
                  <c:v>3.7180000000000001E-12</c:v>
                </c:pt>
                <c:pt idx="135">
                  <c:v>3.0389999999999999E-12</c:v>
                </c:pt>
                <c:pt idx="136">
                  <c:v>2.9799999999999998E-12</c:v>
                </c:pt>
                <c:pt idx="137">
                  <c:v>2.6429999999999999E-12</c:v>
                </c:pt>
                <c:pt idx="138">
                  <c:v>2.314E-12</c:v>
                </c:pt>
                <c:pt idx="139">
                  <c:v>2.021E-12</c:v>
                </c:pt>
                <c:pt idx="140">
                  <c:v>1.5210000000000001E-12</c:v>
                </c:pt>
                <c:pt idx="141">
                  <c:v>1.3040000000000001E-12</c:v>
                </c:pt>
                <c:pt idx="142">
                  <c:v>9.949999999999999E-13</c:v>
                </c:pt>
                <c:pt idx="143">
                  <c:v>5.7199999999999999E-13</c:v>
                </c:pt>
                <c:pt idx="144">
                  <c:v>1.8600000000000002E-12</c:v>
                </c:pt>
                <c:pt idx="145">
                  <c:v>3.963E-12</c:v>
                </c:pt>
                <c:pt idx="146">
                  <c:v>3.212E-12</c:v>
                </c:pt>
                <c:pt idx="147">
                  <c:v>1.5859999999999999E-12</c:v>
                </c:pt>
                <c:pt idx="148">
                  <c:v>1.2999999999999999E-12</c:v>
                </c:pt>
                <c:pt idx="149">
                  <c:v>3.1420000000000001E-12</c:v>
                </c:pt>
                <c:pt idx="150">
                  <c:v>3.4510000000000001E-12</c:v>
                </c:pt>
                <c:pt idx="151">
                  <c:v>4.8480000000000003E-12</c:v>
                </c:pt>
                <c:pt idx="152">
                  <c:v>4.828E-12</c:v>
                </c:pt>
                <c:pt idx="153">
                  <c:v>2.7030000000000001E-12</c:v>
                </c:pt>
                <c:pt idx="154">
                  <c:v>1.7049999999999999E-12</c:v>
                </c:pt>
                <c:pt idx="155">
                  <c:v>3.2939999999999999E-12</c:v>
                </c:pt>
                <c:pt idx="156">
                  <c:v>4.0529999999999998E-12</c:v>
                </c:pt>
                <c:pt idx="157">
                  <c:v>4.4090000000000003E-12</c:v>
                </c:pt>
                <c:pt idx="158">
                  <c:v>5.4199999999999999E-12</c:v>
                </c:pt>
                <c:pt idx="159">
                  <c:v>4.7319999999999996E-12</c:v>
                </c:pt>
                <c:pt idx="160">
                  <c:v>5.68E-12</c:v>
                </c:pt>
                <c:pt idx="161">
                  <c:v>4.6469999999999999E-12</c:v>
                </c:pt>
                <c:pt idx="162">
                  <c:v>1.7840000000000001E-12</c:v>
                </c:pt>
                <c:pt idx="163">
                  <c:v>1.602E-12</c:v>
                </c:pt>
                <c:pt idx="164">
                  <c:v>6.0809999999999996E-12</c:v>
                </c:pt>
                <c:pt idx="165">
                  <c:v>7.1239999999999999E-12</c:v>
                </c:pt>
                <c:pt idx="166">
                  <c:v>7.3680000000000001E-12</c:v>
                </c:pt>
                <c:pt idx="167">
                  <c:v>6.6429999999999999E-12</c:v>
                </c:pt>
                <c:pt idx="168">
                  <c:v>6.6790000000000001E-12</c:v>
                </c:pt>
                <c:pt idx="169">
                  <c:v>6.0770000000000001E-12</c:v>
                </c:pt>
                <c:pt idx="170">
                  <c:v>5.7699999999999998E-12</c:v>
                </c:pt>
                <c:pt idx="171">
                  <c:v>6.051E-12</c:v>
                </c:pt>
                <c:pt idx="172">
                  <c:v>7.5869999999999999E-12</c:v>
                </c:pt>
                <c:pt idx="173">
                  <c:v>1.1106999999999999E-11</c:v>
                </c:pt>
                <c:pt idx="174">
                  <c:v>8.9140000000000002E-12</c:v>
                </c:pt>
                <c:pt idx="175">
                  <c:v>8.4089999999999994E-12</c:v>
                </c:pt>
                <c:pt idx="176">
                  <c:v>7.0689999999999999E-12</c:v>
                </c:pt>
                <c:pt idx="177">
                  <c:v>6.9550000000000002E-12</c:v>
                </c:pt>
                <c:pt idx="178">
                  <c:v>6.3870000000000001E-12</c:v>
                </c:pt>
                <c:pt idx="179">
                  <c:v>9.8359999999999997E-12</c:v>
                </c:pt>
                <c:pt idx="180">
                  <c:v>1.0225999999999999E-11</c:v>
                </c:pt>
                <c:pt idx="181">
                  <c:v>9.033E-12</c:v>
                </c:pt>
                <c:pt idx="182">
                  <c:v>7.8230000000000001E-12</c:v>
                </c:pt>
                <c:pt idx="183">
                  <c:v>1.0759E-11</c:v>
                </c:pt>
                <c:pt idx="184">
                  <c:v>1.1177999999999999E-11</c:v>
                </c:pt>
                <c:pt idx="185">
                  <c:v>1.1237E-11</c:v>
                </c:pt>
                <c:pt idx="186">
                  <c:v>1.2899E-11</c:v>
                </c:pt>
                <c:pt idx="187">
                  <c:v>1.1374000000000001E-11</c:v>
                </c:pt>
                <c:pt idx="188">
                  <c:v>1.3117000000000001E-11</c:v>
                </c:pt>
                <c:pt idx="189">
                  <c:v>1.1338E-11</c:v>
                </c:pt>
                <c:pt idx="190">
                  <c:v>1.4106E-11</c:v>
                </c:pt>
                <c:pt idx="191">
                  <c:v>1.208E-11</c:v>
                </c:pt>
                <c:pt idx="192">
                  <c:v>1.3331E-11</c:v>
                </c:pt>
                <c:pt idx="193">
                  <c:v>1.2709E-11</c:v>
                </c:pt>
                <c:pt idx="194">
                  <c:v>1.3539E-11</c:v>
                </c:pt>
                <c:pt idx="195">
                  <c:v>1.2841E-11</c:v>
                </c:pt>
                <c:pt idx="196">
                  <c:v>1.3667E-11</c:v>
                </c:pt>
                <c:pt idx="197">
                  <c:v>1.3049000000000001E-11</c:v>
                </c:pt>
                <c:pt idx="198">
                  <c:v>1.2449000000000001E-11</c:v>
                </c:pt>
                <c:pt idx="199">
                  <c:v>1.2865000000000001E-11</c:v>
                </c:pt>
                <c:pt idx="200">
                  <c:v>1.2305E-11</c:v>
                </c:pt>
                <c:pt idx="201">
                  <c:v>1.2574E-11</c:v>
                </c:pt>
                <c:pt idx="202">
                  <c:v>1.093E-11</c:v>
                </c:pt>
                <c:pt idx="203">
                  <c:v>1.1603000000000001E-11</c:v>
                </c:pt>
                <c:pt idx="204">
                  <c:v>1.0589E-11</c:v>
                </c:pt>
                <c:pt idx="205">
                  <c:v>1.0331999999999999E-11</c:v>
                </c:pt>
                <c:pt idx="206">
                  <c:v>9.7960000000000007E-12</c:v>
                </c:pt>
                <c:pt idx="207">
                  <c:v>9.4479999999999993E-12</c:v>
                </c:pt>
                <c:pt idx="208">
                  <c:v>9.075E-12</c:v>
                </c:pt>
                <c:pt idx="209">
                  <c:v>1.2487E-11</c:v>
                </c:pt>
                <c:pt idx="210">
                  <c:v>1.3287E-11</c:v>
                </c:pt>
                <c:pt idx="211">
                  <c:v>1.137E-11</c:v>
                </c:pt>
                <c:pt idx="212">
                  <c:v>9.9029999999999993E-12</c:v>
                </c:pt>
                <c:pt idx="213">
                  <c:v>1.113E-11</c:v>
                </c:pt>
                <c:pt idx="214">
                  <c:v>1.378E-11</c:v>
                </c:pt>
                <c:pt idx="215">
                  <c:v>1.2177999999999999E-11</c:v>
                </c:pt>
                <c:pt idx="216">
                  <c:v>9.9240000000000001E-12</c:v>
                </c:pt>
                <c:pt idx="217">
                  <c:v>9.3050000000000004E-12</c:v>
                </c:pt>
                <c:pt idx="218">
                  <c:v>7.7279999999999994E-12</c:v>
                </c:pt>
                <c:pt idx="219">
                  <c:v>7.7929999999999996E-12</c:v>
                </c:pt>
                <c:pt idx="220">
                  <c:v>6.377E-12</c:v>
                </c:pt>
                <c:pt idx="221">
                  <c:v>6.0329999999999998E-12</c:v>
                </c:pt>
                <c:pt idx="222">
                  <c:v>4.9179999999999998E-12</c:v>
                </c:pt>
                <c:pt idx="223">
                  <c:v>4.8750000000000001E-12</c:v>
                </c:pt>
                <c:pt idx="224">
                  <c:v>3.4460000000000001E-12</c:v>
                </c:pt>
                <c:pt idx="225">
                  <c:v>3.3420000000000001E-12</c:v>
                </c:pt>
                <c:pt idx="226">
                  <c:v>5.02E-12</c:v>
                </c:pt>
                <c:pt idx="227">
                  <c:v>6.8509999999999998E-12</c:v>
                </c:pt>
                <c:pt idx="228">
                  <c:v>5.6939999999999998E-12</c:v>
                </c:pt>
                <c:pt idx="229">
                  <c:v>3.529E-12</c:v>
                </c:pt>
                <c:pt idx="230">
                  <c:v>4.1739999999999998E-12</c:v>
                </c:pt>
                <c:pt idx="231">
                  <c:v>1.804E-12</c:v>
                </c:pt>
                <c:pt idx="232">
                  <c:v>2.806E-12</c:v>
                </c:pt>
                <c:pt idx="233">
                  <c:v>1.4500000000000001E-12</c:v>
                </c:pt>
                <c:pt idx="234">
                  <c:v>1.6089999999999999E-12</c:v>
                </c:pt>
                <c:pt idx="235">
                  <c:v>2.3E-14</c:v>
                </c:pt>
                <c:pt idx="236">
                  <c:v>8.9999999999999995E-14</c:v>
                </c:pt>
                <c:pt idx="237">
                  <c:v>-9.7600000000000008E-13</c:v>
                </c:pt>
                <c:pt idx="238">
                  <c:v>-6.4499999999999998E-13</c:v>
                </c:pt>
                <c:pt idx="239">
                  <c:v>1.587E-12</c:v>
                </c:pt>
                <c:pt idx="240">
                  <c:v>3.3040000000000001E-12</c:v>
                </c:pt>
                <c:pt idx="241">
                  <c:v>2.5870000000000002E-12</c:v>
                </c:pt>
                <c:pt idx="242">
                  <c:v>9.6999999999999991E-13</c:v>
                </c:pt>
                <c:pt idx="243">
                  <c:v>1.7170000000000001E-12</c:v>
                </c:pt>
                <c:pt idx="244">
                  <c:v>-3.6600000000000001E-13</c:v>
                </c:pt>
                <c:pt idx="245">
                  <c:v>5.5599999999999995E-13</c:v>
                </c:pt>
                <c:pt idx="246">
                  <c:v>-6.3660000000000001E-12</c:v>
                </c:pt>
                <c:pt idx="247">
                  <c:v>-4.2739999999999998E-12</c:v>
                </c:pt>
                <c:pt idx="248">
                  <c:v>-4.0750000000000003E-12</c:v>
                </c:pt>
                <c:pt idx="249">
                  <c:v>-2.9630000000000002E-12</c:v>
                </c:pt>
                <c:pt idx="250">
                  <c:v>-3.0630000000000002E-12</c:v>
                </c:pt>
                <c:pt idx="251">
                  <c:v>-2.4020000000000001E-12</c:v>
                </c:pt>
                <c:pt idx="252">
                  <c:v>-2.6919999999999998E-12</c:v>
                </c:pt>
                <c:pt idx="253">
                  <c:v>-2.2230000000000001E-12</c:v>
                </c:pt>
                <c:pt idx="254">
                  <c:v>-3.6340000000000001E-12</c:v>
                </c:pt>
                <c:pt idx="255">
                  <c:v>-7.0100000000000002E-12</c:v>
                </c:pt>
                <c:pt idx="256">
                  <c:v>-4.8900000000000004E-12</c:v>
                </c:pt>
                <c:pt idx="257">
                  <c:v>-4.147E-12</c:v>
                </c:pt>
                <c:pt idx="258">
                  <c:v>-2.865E-12</c:v>
                </c:pt>
                <c:pt idx="259">
                  <c:v>-7.8569999999999993E-12</c:v>
                </c:pt>
                <c:pt idx="260">
                  <c:v>-5.9749999999999999E-12</c:v>
                </c:pt>
                <c:pt idx="261">
                  <c:v>-4.4739999999999997E-12</c:v>
                </c:pt>
                <c:pt idx="262">
                  <c:v>-3.1939999999999999E-12</c:v>
                </c:pt>
                <c:pt idx="263">
                  <c:v>-5.9039999999999999E-12</c:v>
                </c:pt>
                <c:pt idx="264">
                  <c:v>-6.2190000000000001E-12</c:v>
                </c:pt>
                <c:pt idx="265">
                  <c:v>-8.1119999999999994E-12</c:v>
                </c:pt>
                <c:pt idx="266">
                  <c:v>-7.839E-12</c:v>
                </c:pt>
                <c:pt idx="267">
                  <c:v>-7.5409999999999995E-12</c:v>
                </c:pt>
                <c:pt idx="268">
                  <c:v>-8.4379999999999994E-12</c:v>
                </c:pt>
                <c:pt idx="269">
                  <c:v>-8.0729999999999992E-12</c:v>
                </c:pt>
                <c:pt idx="270">
                  <c:v>-9.1389999999999997E-12</c:v>
                </c:pt>
                <c:pt idx="271">
                  <c:v>-7.1410000000000004E-12</c:v>
                </c:pt>
                <c:pt idx="272">
                  <c:v>-8.3549999999999998E-12</c:v>
                </c:pt>
                <c:pt idx="273">
                  <c:v>-6.8650000000000003E-12</c:v>
                </c:pt>
                <c:pt idx="274">
                  <c:v>-8.0509999999999995E-12</c:v>
                </c:pt>
                <c:pt idx="275">
                  <c:v>-6.6009999999999998E-12</c:v>
                </c:pt>
                <c:pt idx="276">
                  <c:v>-7.108E-12</c:v>
                </c:pt>
                <c:pt idx="277">
                  <c:v>-6.6039999999999997E-12</c:v>
                </c:pt>
                <c:pt idx="278">
                  <c:v>-6.745E-12</c:v>
                </c:pt>
                <c:pt idx="279">
                  <c:v>-6.1509999999999999E-12</c:v>
                </c:pt>
                <c:pt idx="280">
                  <c:v>-6.4409999999999997E-12</c:v>
                </c:pt>
                <c:pt idx="281">
                  <c:v>-6.0309999999999996E-12</c:v>
                </c:pt>
                <c:pt idx="282">
                  <c:v>-7.2970000000000001E-12</c:v>
                </c:pt>
                <c:pt idx="283">
                  <c:v>-1.024E-11</c:v>
                </c:pt>
                <c:pt idx="284">
                  <c:v>-8.2630000000000006E-12</c:v>
                </c:pt>
                <c:pt idx="285">
                  <c:v>-7.2379999999999997E-12</c:v>
                </c:pt>
                <c:pt idx="286">
                  <c:v>-6.1439999999999997E-12</c:v>
                </c:pt>
                <c:pt idx="287">
                  <c:v>-1.0551000000000001E-11</c:v>
                </c:pt>
                <c:pt idx="288">
                  <c:v>-8.7270000000000003E-12</c:v>
                </c:pt>
                <c:pt idx="289">
                  <c:v>-7.2929999999999997E-12</c:v>
                </c:pt>
                <c:pt idx="290">
                  <c:v>-6.1210000000000003E-12</c:v>
                </c:pt>
                <c:pt idx="291">
                  <c:v>-8.3850000000000003E-12</c:v>
                </c:pt>
                <c:pt idx="292">
                  <c:v>-8.5449999999999996E-12</c:v>
                </c:pt>
                <c:pt idx="293">
                  <c:v>-9.8679999999999996E-12</c:v>
                </c:pt>
                <c:pt idx="294">
                  <c:v>-9.5120000000000007E-12</c:v>
                </c:pt>
                <c:pt idx="295">
                  <c:v>-1.0396000000000001E-11</c:v>
                </c:pt>
                <c:pt idx="296">
                  <c:v>-1.0709000000000001E-11</c:v>
                </c:pt>
                <c:pt idx="297">
                  <c:v>-8.3560000000000003E-12</c:v>
                </c:pt>
                <c:pt idx="298">
                  <c:v>-6.2630000000000003E-12</c:v>
                </c:pt>
                <c:pt idx="299">
                  <c:v>-5.5930000000000001E-12</c:v>
                </c:pt>
                <c:pt idx="300">
                  <c:v>-8.1890000000000008E-12</c:v>
                </c:pt>
                <c:pt idx="301">
                  <c:v>-7.2730000000000002E-12</c:v>
                </c:pt>
                <c:pt idx="302">
                  <c:v>-9.1210000000000004E-12</c:v>
                </c:pt>
                <c:pt idx="303">
                  <c:v>-7.9170000000000003E-12</c:v>
                </c:pt>
                <c:pt idx="304">
                  <c:v>-8.294E-12</c:v>
                </c:pt>
                <c:pt idx="305">
                  <c:v>-7.7660000000000006E-12</c:v>
                </c:pt>
                <c:pt idx="306">
                  <c:v>-8.1639999999999995E-12</c:v>
                </c:pt>
                <c:pt idx="307">
                  <c:v>-7.7520000000000001E-12</c:v>
                </c:pt>
                <c:pt idx="308">
                  <c:v>-8.9760000000000005E-12</c:v>
                </c:pt>
                <c:pt idx="309">
                  <c:v>-8.7280000000000008E-12</c:v>
                </c:pt>
                <c:pt idx="310">
                  <c:v>-2.6453E-11</c:v>
                </c:pt>
                <c:pt idx="311">
                  <c:v>-6.2405999999999999E-11</c:v>
                </c:pt>
                <c:pt idx="312">
                  <c:v>-4.9454000000000003E-11</c:v>
                </c:pt>
                <c:pt idx="313">
                  <c:v>-3.5513999999999998E-11</c:v>
                </c:pt>
                <c:pt idx="314">
                  <c:v>-2.5623000000000001E-11</c:v>
                </c:pt>
                <c:pt idx="315">
                  <c:v>-1.9204000000000001E-11</c:v>
                </c:pt>
                <c:pt idx="316">
                  <c:v>-1.5116E-11</c:v>
                </c:pt>
                <c:pt idx="317">
                  <c:v>-1.2532999999999999E-11</c:v>
                </c:pt>
                <c:pt idx="318">
                  <c:v>-1.076E-11</c:v>
                </c:pt>
                <c:pt idx="319">
                  <c:v>-9.5800000000000008E-12</c:v>
                </c:pt>
                <c:pt idx="320">
                  <c:v>-8.7119999999999992E-12</c:v>
                </c:pt>
                <c:pt idx="321">
                  <c:v>-8.0750000000000002E-12</c:v>
                </c:pt>
                <c:pt idx="322">
                  <c:v>-7.5720000000000005E-12</c:v>
                </c:pt>
                <c:pt idx="323">
                  <c:v>-7.137E-12</c:v>
                </c:pt>
                <c:pt idx="324">
                  <c:v>-6.7680000000000002E-12</c:v>
                </c:pt>
                <c:pt idx="325">
                  <c:v>-6.4240000000000001E-12</c:v>
                </c:pt>
                <c:pt idx="326">
                  <c:v>-6.1249999999999999E-12</c:v>
                </c:pt>
                <c:pt idx="327">
                  <c:v>-5.8870000000000003E-12</c:v>
                </c:pt>
                <c:pt idx="328">
                  <c:v>-1.6515999999999999E-11</c:v>
                </c:pt>
                <c:pt idx="329">
                  <c:v>-1.2755999999999999E-11</c:v>
                </c:pt>
                <c:pt idx="330">
                  <c:v>-7.2230000000000002E-12</c:v>
                </c:pt>
                <c:pt idx="331">
                  <c:v>-3.9579999999999999E-12</c:v>
                </c:pt>
                <c:pt idx="332">
                  <c:v>8.0100000000000002E-13</c:v>
                </c:pt>
                <c:pt idx="333">
                  <c:v>2.3240000000000002E-12</c:v>
                </c:pt>
                <c:pt idx="334">
                  <c:v>1.9779999999999999E-12</c:v>
                </c:pt>
                <c:pt idx="335">
                  <c:v>1.4710000000000001E-12</c:v>
                </c:pt>
                <c:pt idx="336">
                  <c:v>4.189E-12</c:v>
                </c:pt>
                <c:pt idx="337">
                  <c:v>4.7309999999999999E-12</c:v>
                </c:pt>
                <c:pt idx="338">
                  <c:v>4.8510000000000002E-12</c:v>
                </c:pt>
                <c:pt idx="339">
                  <c:v>6.072E-12</c:v>
                </c:pt>
                <c:pt idx="340">
                  <c:v>5.7030000000000002E-12</c:v>
                </c:pt>
                <c:pt idx="341">
                  <c:v>6.54E-12</c:v>
                </c:pt>
                <c:pt idx="342">
                  <c:v>4.7789999999999997E-12</c:v>
                </c:pt>
                <c:pt idx="343">
                  <c:v>6.5769999999999999E-12</c:v>
                </c:pt>
                <c:pt idx="344">
                  <c:v>4.9939999999999999E-12</c:v>
                </c:pt>
                <c:pt idx="345">
                  <c:v>5.5930000000000001E-12</c:v>
                </c:pt>
                <c:pt idx="346">
                  <c:v>5.0010000000000002E-12</c:v>
                </c:pt>
                <c:pt idx="347">
                  <c:v>5.3309999999999998E-12</c:v>
                </c:pt>
                <c:pt idx="348">
                  <c:v>4.8289999999999997E-12</c:v>
                </c:pt>
                <c:pt idx="349">
                  <c:v>4.9120000000000001E-12</c:v>
                </c:pt>
                <c:pt idx="350">
                  <c:v>4.4189999999999996E-12</c:v>
                </c:pt>
                <c:pt idx="351">
                  <c:v>4.6579999999999997E-12</c:v>
                </c:pt>
                <c:pt idx="352">
                  <c:v>4.3919999999999999E-12</c:v>
                </c:pt>
                <c:pt idx="353">
                  <c:v>3.863E-12</c:v>
                </c:pt>
                <c:pt idx="354">
                  <c:v>3.6459999999999996E-12</c:v>
                </c:pt>
                <c:pt idx="355">
                  <c:v>3.1179999999999998E-12</c:v>
                </c:pt>
                <c:pt idx="356">
                  <c:v>3.128E-12</c:v>
                </c:pt>
                <c:pt idx="357">
                  <c:v>2.7110000000000001E-12</c:v>
                </c:pt>
                <c:pt idx="358">
                  <c:v>7.271E-12</c:v>
                </c:pt>
                <c:pt idx="359">
                  <c:v>5.8859999999999998E-12</c:v>
                </c:pt>
                <c:pt idx="360">
                  <c:v>4.6270000000000004E-12</c:v>
                </c:pt>
                <c:pt idx="361">
                  <c:v>3.6680000000000001E-12</c:v>
                </c:pt>
                <c:pt idx="362">
                  <c:v>2.4919999999999999E-12</c:v>
                </c:pt>
                <c:pt idx="363">
                  <c:v>1.9640000000000001E-12</c:v>
                </c:pt>
                <c:pt idx="364">
                  <c:v>4.9460000000000001E-12</c:v>
                </c:pt>
                <c:pt idx="365">
                  <c:v>5.646E-12</c:v>
                </c:pt>
                <c:pt idx="366">
                  <c:v>4.1499999999999999E-12</c:v>
                </c:pt>
                <c:pt idx="367">
                  <c:v>2.7740000000000001E-12</c:v>
                </c:pt>
                <c:pt idx="368">
                  <c:v>3.4880000000000001E-12</c:v>
                </c:pt>
                <c:pt idx="369">
                  <c:v>5.2469999999999998E-12</c:v>
                </c:pt>
                <c:pt idx="370">
                  <c:v>4.3590000000000003E-12</c:v>
                </c:pt>
                <c:pt idx="371">
                  <c:v>6.8009999999999998E-12</c:v>
                </c:pt>
                <c:pt idx="372">
                  <c:v>5.5359999999999998E-12</c:v>
                </c:pt>
                <c:pt idx="373">
                  <c:v>5.4610000000000003E-12</c:v>
                </c:pt>
                <c:pt idx="374">
                  <c:v>4.5120000000000002E-12</c:v>
                </c:pt>
                <c:pt idx="375">
                  <c:v>4.9090000000000002E-12</c:v>
                </c:pt>
                <c:pt idx="376">
                  <c:v>4.4880000000000003E-12</c:v>
                </c:pt>
                <c:pt idx="377">
                  <c:v>2.2530000000000002E-12</c:v>
                </c:pt>
                <c:pt idx="378">
                  <c:v>1.2919999999999999E-12</c:v>
                </c:pt>
                <c:pt idx="379">
                  <c:v>6.6180000000000003E-12</c:v>
                </c:pt>
                <c:pt idx="380">
                  <c:v>8.1639999999999995E-12</c:v>
                </c:pt>
                <c:pt idx="381">
                  <c:v>7.4059999999999997E-12</c:v>
                </c:pt>
                <c:pt idx="382">
                  <c:v>7.4029999999999999E-12</c:v>
                </c:pt>
                <c:pt idx="383">
                  <c:v>5.9160000000000002E-12</c:v>
                </c:pt>
                <c:pt idx="384">
                  <c:v>6.7559999999999999E-12</c:v>
                </c:pt>
                <c:pt idx="385">
                  <c:v>5.7539999999999999E-12</c:v>
                </c:pt>
                <c:pt idx="386">
                  <c:v>6.4459999999999998E-12</c:v>
                </c:pt>
                <c:pt idx="387">
                  <c:v>5.462E-12</c:v>
                </c:pt>
                <c:pt idx="388">
                  <c:v>5.638E-12</c:v>
                </c:pt>
                <c:pt idx="389">
                  <c:v>5.2610000000000003E-12</c:v>
                </c:pt>
                <c:pt idx="390">
                  <c:v>9.0679999999999997E-12</c:v>
                </c:pt>
                <c:pt idx="391">
                  <c:v>9.7939999999999997E-12</c:v>
                </c:pt>
                <c:pt idx="392">
                  <c:v>8.5579999999999997E-12</c:v>
                </c:pt>
                <c:pt idx="393">
                  <c:v>7.3140000000000005E-12</c:v>
                </c:pt>
                <c:pt idx="394">
                  <c:v>8.3140000000000003E-12</c:v>
                </c:pt>
                <c:pt idx="395">
                  <c:v>1.1015E-11</c:v>
                </c:pt>
                <c:pt idx="396">
                  <c:v>1.1009E-11</c:v>
                </c:pt>
                <c:pt idx="397">
                  <c:v>1.2608E-11</c:v>
                </c:pt>
                <c:pt idx="398">
                  <c:v>1.0125000000000001E-11</c:v>
                </c:pt>
                <c:pt idx="399">
                  <c:v>8.5259999999999998E-12</c:v>
                </c:pt>
                <c:pt idx="400">
                  <c:v>7.3950000000000007E-12</c:v>
                </c:pt>
                <c:pt idx="401">
                  <c:v>1.1031E-11</c:v>
                </c:pt>
                <c:pt idx="402">
                  <c:v>1.0136E-11</c:v>
                </c:pt>
                <c:pt idx="403">
                  <c:v>1.1858999999999999E-11</c:v>
                </c:pt>
                <c:pt idx="404">
                  <c:v>1.1512E-11</c:v>
                </c:pt>
                <c:pt idx="405">
                  <c:v>1.2774E-11</c:v>
                </c:pt>
                <c:pt idx="406">
                  <c:v>1.2368999999999999E-11</c:v>
                </c:pt>
                <c:pt idx="407">
                  <c:v>1.3304000000000001E-11</c:v>
                </c:pt>
                <c:pt idx="408">
                  <c:v>1.2671E-11</c:v>
                </c:pt>
                <c:pt idx="409">
                  <c:v>1.2145999999999999E-11</c:v>
                </c:pt>
                <c:pt idx="410">
                  <c:v>1.279E-11</c:v>
                </c:pt>
                <c:pt idx="411">
                  <c:v>1.1061000000000001E-11</c:v>
                </c:pt>
                <c:pt idx="412">
                  <c:v>1.2668999999999999E-11</c:v>
                </c:pt>
                <c:pt idx="413">
                  <c:v>1.1289E-11</c:v>
                </c:pt>
                <c:pt idx="414">
                  <c:v>1.216E-11</c:v>
                </c:pt>
                <c:pt idx="415">
                  <c:v>1.0937E-11</c:v>
                </c:pt>
                <c:pt idx="416">
                  <c:v>1.1167999999999999E-11</c:v>
                </c:pt>
                <c:pt idx="417">
                  <c:v>1.0698E-11</c:v>
                </c:pt>
                <c:pt idx="418">
                  <c:v>1.0909E-11</c:v>
                </c:pt>
                <c:pt idx="419">
                  <c:v>1.0412999999999999E-11</c:v>
                </c:pt>
                <c:pt idx="420">
                  <c:v>1.0111E-11</c:v>
                </c:pt>
                <c:pt idx="421">
                  <c:v>9.6039999999999999E-12</c:v>
                </c:pt>
                <c:pt idx="422">
                  <c:v>1.2313000000000001E-11</c:v>
                </c:pt>
                <c:pt idx="423">
                  <c:v>1.3647E-11</c:v>
                </c:pt>
                <c:pt idx="424">
                  <c:v>1.2006999999999999E-11</c:v>
                </c:pt>
                <c:pt idx="425">
                  <c:v>1.0832000000000001E-11</c:v>
                </c:pt>
                <c:pt idx="426">
                  <c:v>9.9120000000000006E-12</c:v>
                </c:pt>
                <c:pt idx="427">
                  <c:v>8.8509999999999993E-12</c:v>
                </c:pt>
                <c:pt idx="428">
                  <c:v>8.5289999999999997E-12</c:v>
                </c:pt>
                <c:pt idx="429">
                  <c:v>7.4569999999999994E-12</c:v>
                </c:pt>
                <c:pt idx="430">
                  <c:v>7.4889999999999993E-12</c:v>
                </c:pt>
                <c:pt idx="431">
                  <c:v>1.0093000000000001E-11</c:v>
                </c:pt>
                <c:pt idx="432">
                  <c:v>1.0734E-11</c:v>
                </c:pt>
                <c:pt idx="433">
                  <c:v>8.5479999999999995E-12</c:v>
                </c:pt>
                <c:pt idx="434">
                  <c:v>7.5469999999999992E-12</c:v>
                </c:pt>
                <c:pt idx="435">
                  <c:v>5.8229999999999997E-12</c:v>
                </c:pt>
                <c:pt idx="436">
                  <c:v>5.2870000000000004E-12</c:v>
                </c:pt>
                <c:pt idx="437">
                  <c:v>6.8479999999999999E-12</c:v>
                </c:pt>
                <c:pt idx="438">
                  <c:v>8.7959999999999993E-12</c:v>
                </c:pt>
                <c:pt idx="439">
                  <c:v>7.9750000000000002E-12</c:v>
                </c:pt>
                <c:pt idx="440">
                  <c:v>5.483E-12</c:v>
                </c:pt>
                <c:pt idx="441">
                  <c:v>5.6770000000000001E-12</c:v>
                </c:pt>
                <c:pt idx="442">
                  <c:v>2.806E-12</c:v>
                </c:pt>
                <c:pt idx="443">
                  <c:v>3.7940000000000002E-12</c:v>
                </c:pt>
                <c:pt idx="444">
                  <c:v>2.6070000000000001E-12</c:v>
                </c:pt>
                <c:pt idx="445">
                  <c:v>2.7120000000000002E-12</c:v>
                </c:pt>
                <c:pt idx="446">
                  <c:v>1.203E-12</c:v>
                </c:pt>
                <c:pt idx="447">
                  <c:v>1.3209999999999999E-12</c:v>
                </c:pt>
                <c:pt idx="448">
                  <c:v>-4.7799999999999998E-13</c:v>
                </c:pt>
                <c:pt idx="449">
                  <c:v>-4.3700000000000001E-13</c:v>
                </c:pt>
                <c:pt idx="450">
                  <c:v>1.7529999999999999E-12</c:v>
                </c:pt>
                <c:pt idx="451">
                  <c:v>3.567E-12</c:v>
                </c:pt>
                <c:pt idx="452">
                  <c:v>2.593E-12</c:v>
                </c:pt>
                <c:pt idx="453">
                  <c:v>4.02E-13</c:v>
                </c:pt>
                <c:pt idx="454">
                  <c:v>1.4439999999999999E-12</c:v>
                </c:pt>
                <c:pt idx="455">
                  <c:v>-9.7400000000000009E-13</c:v>
                </c:pt>
                <c:pt idx="456">
                  <c:v>1.71E-13</c:v>
                </c:pt>
                <c:pt idx="457">
                  <c:v>-2.0329999999999999E-12</c:v>
                </c:pt>
                <c:pt idx="458">
                  <c:v>-6.6799999999999998E-13</c:v>
                </c:pt>
                <c:pt idx="459">
                  <c:v>-2.0260000000000001E-12</c:v>
                </c:pt>
                <c:pt idx="460">
                  <c:v>-1.689E-12</c:v>
                </c:pt>
                <c:pt idx="461">
                  <c:v>-5.9970000000000004E-12</c:v>
                </c:pt>
                <c:pt idx="462">
                  <c:v>-6.5699999999999997E-12</c:v>
                </c:pt>
                <c:pt idx="463">
                  <c:v>-6.477E-12</c:v>
                </c:pt>
                <c:pt idx="464">
                  <c:v>-5.3019999999999998E-12</c:v>
                </c:pt>
                <c:pt idx="465">
                  <c:v>-4.4469999999999999E-12</c:v>
                </c:pt>
                <c:pt idx="466">
                  <c:v>-4.46E-12</c:v>
                </c:pt>
                <c:pt idx="467">
                  <c:v>-3.0870000000000001E-12</c:v>
                </c:pt>
                <c:pt idx="468">
                  <c:v>-4.494E-12</c:v>
                </c:pt>
                <c:pt idx="469">
                  <c:v>-3.366E-12</c:v>
                </c:pt>
                <c:pt idx="470">
                  <c:v>-8.9990000000000007E-12</c:v>
                </c:pt>
                <c:pt idx="471">
                  <c:v>-6.8769999999999999E-12</c:v>
                </c:pt>
                <c:pt idx="472">
                  <c:v>-6.0580000000000002E-12</c:v>
                </c:pt>
                <c:pt idx="473">
                  <c:v>-4.736E-12</c:v>
                </c:pt>
                <c:pt idx="474">
                  <c:v>-8.1279999999999993E-12</c:v>
                </c:pt>
                <c:pt idx="475">
                  <c:v>-8.4300000000000002E-12</c:v>
                </c:pt>
                <c:pt idx="476">
                  <c:v>-6.8089999999999998E-12</c:v>
                </c:pt>
                <c:pt idx="477">
                  <c:v>-5.2759999999999997E-12</c:v>
                </c:pt>
                <c:pt idx="478">
                  <c:v>-6.243E-12</c:v>
                </c:pt>
                <c:pt idx="479">
                  <c:v>-8.5110000000000004E-12</c:v>
                </c:pt>
                <c:pt idx="480">
                  <c:v>-8.5620000000000001E-12</c:v>
                </c:pt>
                <c:pt idx="481">
                  <c:v>-9.9069999999999997E-12</c:v>
                </c:pt>
                <c:pt idx="482">
                  <c:v>-7.8760000000000008E-12</c:v>
                </c:pt>
                <c:pt idx="483">
                  <c:v>-1.0228E-11</c:v>
                </c:pt>
                <c:pt idx="484">
                  <c:v>-8.4869999999999997E-12</c:v>
                </c:pt>
                <c:pt idx="485">
                  <c:v>-1.0186E-11</c:v>
                </c:pt>
                <c:pt idx="486">
                  <c:v>-8.4310000000000007E-12</c:v>
                </c:pt>
                <c:pt idx="487">
                  <c:v>-8.7939999999999999E-12</c:v>
                </c:pt>
                <c:pt idx="488">
                  <c:v>-8.0430000000000004E-12</c:v>
                </c:pt>
                <c:pt idx="489">
                  <c:v>-8.7999999999999997E-12</c:v>
                </c:pt>
                <c:pt idx="490">
                  <c:v>-8.3010000000000003E-12</c:v>
                </c:pt>
                <c:pt idx="491">
                  <c:v>-8.2950000000000005E-12</c:v>
                </c:pt>
                <c:pt idx="492">
                  <c:v>-7.6140000000000005E-12</c:v>
                </c:pt>
                <c:pt idx="493">
                  <c:v>-6.9990000000000004E-12</c:v>
                </c:pt>
                <c:pt idx="494">
                  <c:v>-6.9799999999999997E-12</c:v>
                </c:pt>
                <c:pt idx="495">
                  <c:v>-5.951E-12</c:v>
                </c:pt>
                <c:pt idx="496">
                  <c:v>-6.1740000000000001E-12</c:v>
                </c:pt>
                <c:pt idx="497">
                  <c:v>-5.5309999999999998E-12</c:v>
                </c:pt>
                <c:pt idx="498">
                  <c:v>-9.8830000000000006E-12</c:v>
                </c:pt>
                <c:pt idx="499">
                  <c:v>-8.365E-12</c:v>
                </c:pt>
                <c:pt idx="500">
                  <c:v>-7.3189999999999998E-12</c:v>
                </c:pt>
                <c:pt idx="501">
                  <c:v>-6.327E-12</c:v>
                </c:pt>
                <c:pt idx="502">
                  <c:v>-8.5730000000000007E-12</c:v>
                </c:pt>
                <c:pt idx="503">
                  <c:v>-8.7820000000000003E-12</c:v>
                </c:pt>
                <c:pt idx="504">
                  <c:v>-6.9979999999999999E-12</c:v>
                </c:pt>
                <c:pt idx="505">
                  <c:v>-5.7640000000000001E-12</c:v>
                </c:pt>
                <c:pt idx="506">
                  <c:v>-6.4489999999999997E-12</c:v>
                </c:pt>
                <c:pt idx="507">
                  <c:v>-8.2159999999999997E-12</c:v>
                </c:pt>
                <c:pt idx="508">
                  <c:v>-8.294E-12</c:v>
                </c:pt>
                <c:pt idx="509">
                  <c:v>-9.4029999999999994E-12</c:v>
                </c:pt>
                <c:pt idx="510">
                  <c:v>-7.7959999999999995E-12</c:v>
                </c:pt>
                <c:pt idx="511">
                  <c:v>-5.4149999999999998E-12</c:v>
                </c:pt>
                <c:pt idx="512">
                  <c:v>-4.849E-12</c:v>
                </c:pt>
                <c:pt idx="513">
                  <c:v>-6.4509999999999999E-12</c:v>
                </c:pt>
                <c:pt idx="514">
                  <c:v>-6.4580000000000001E-12</c:v>
                </c:pt>
                <c:pt idx="515">
                  <c:v>-7.513E-12</c:v>
                </c:pt>
                <c:pt idx="516">
                  <c:v>-7.3249999999999996E-12</c:v>
                </c:pt>
                <c:pt idx="517">
                  <c:v>-8.0279999999999993E-12</c:v>
                </c:pt>
                <c:pt idx="518">
                  <c:v>-7.6929999999999996E-12</c:v>
                </c:pt>
                <c:pt idx="519">
                  <c:v>-8.0200000000000002E-12</c:v>
                </c:pt>
                <c:pt idx="520">
                  <c:v>-7.5530000000000006E-12</c:v>
                </c:pt>
                <c:pt idx="521">
                  <c:v>-7.2689999999999998E-12</c:v>
                </c:pt>
                <c:pt idx="522">
                  <c:v>-7.6409999999999995E-12</c:v>
                </c:pt>
                <c:pt idx="523">
                  <c:v>-6.6210000000000002E-12</c:v>
                </c:pt>
                <c:pt idx="524">
                  <c:v>-7.2159999999999999E-12</c:v>
                </c:pt>
                <c:pt idx="525">
                  <c:v>-6.5139999999999999E-12</c:v>
                </c:pt>
                <c:pt idx="526">
                  <c:v>-7.1630000000000001E-12</c:v>
                </c:pt>
                <c:pt idx="527">
                  <c:v>-6.4119999999999997E-12</c:v>
                </c:pt>
                <c:pt idx="528">
                  <c:v>-8.9359999999999999E-12</c:v>
                </c:pt>
                <c:pt idx="529">
                  <c:v>-9.1779999999999999E-12</c:v>
                </c:pt>
                <c:pt idx="530">
                  <c:v>-7.7409999999999994E-12</c:v>
                </c:pt>
                <c:pt idx="531">
                  <c:v>-6.6639999999999999E-12</c:v>
                </c:pt>
                <c:pt idx="532">
                  <c:v>-5.9809999999999997E-12</c:v>
                </c:pt>
                <c:pt idx="533">
                  <c:v>-5.4549999999999997E-12</c:v>
                </c:pt>
                <c:pt idx="534">
                  <c:v>-5.0859999999999999E-12</c:v>
                </c:pt>
                <c:pt idx="535">
                  <c:v>-4.8190000000000004E-12</c:v>
                </c:pt>
                <c:pt idx="536">
                  <c:v>-4.5200000000000001E-12</c:v>
                </c:pt>
                <c:pt idx="537">
                  <c:v>-6.7268E-11</c:v>
                </c:pt>
                <c:pt idx="538">
                  <c:v>-6.2019000000000001E-11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2-744C-9397-18721BF5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634927"/>
        <c:axId val="1476658655"/>
      </c:scatterChart>
      <c:valAx>
        <c:axId val="15245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439535"/>
        <c:crosses val="autoZero"/>
        <c:crossBetween val="midCat"/>
      </c:valAx>
      <c:valAx>
        <c:axId val="15244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4529695"/>
        <c:crosses val="autoZero"/>
        <c:crossBetween val="midCat"/>
      </c:valAx>
      <c:valAx>
        <c:axId val="1476658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76634927"/>
        <c:crosses val="max"/>
        <c:crossBetween val="midCat"/>
      </c:valAx>
      <c:valAx>
        <c:axId val="1476634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665865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</xdr:row>
      <xdr:rowOff>114300</xdr:rowOff>
    </xdr:from>
    <xdr:to>
      <xdr:col>32</xdr:col>
      <xdr:colOff>292100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BE0EE-1BE1-A845-9D8C-6A540976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0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8.1099999999999998E-4</v>
      </c>
      <c r="C2">
        <v>-3.4729999999999998E-12</v>
      </c>
      <c r="D2">
        <v>61.6</v>
      </c>
      <c r="E2">
        <v>60.2</v>
      </c>
      <c r="F2">
        <v>60</v>
      </c>
      <c r="G2">
        <v>0</v>
      </c>
    </row>
    <row r="3" spans="1:7" x14ac:dyDescent="0.2">
      <c r="A3" s="1">
        <v>1</v>
      </c>
      <c r="B3">
        <v>0.46224700000000002</v>
      </c>
      <c r="C3">
        <v>-3.2609999999999999E-12</v>
      </c>
      <c r="D3">
        <v>61.6</v>
      </c>
      <c r="E3">
        <v>60.2</v>
      </c>
      <c r="F3">
        <v>60.1</v>
      </c>
      <c r="G3">
        <v>0</v>
      </c>
    </row>
    <row r="4" spans="1:7" x14ac:dyDescent="0.2">
      <c r="A4" s="1">
        <v>2</v>
      </c>
      <c r="B4">
        <v>0.92584299999999997</v>
      </c>
      <c r="C4">
        <v>-5.6000000000000001E-14</v>
      </c>
      <c r="D4">
        <v>61.6</v>
      </c>
      <c r="E4">
        <v>60.2</v>
      </c>
      <c r="F4">
        <v>60.1</v>
      </c>
      <c r="G4">
        <v>0</v>
      </c>
    </row>
    <row r="5" spans="1:7" x14ac:dyDescent="0.2">
      <c r="A5" s="1">
        <v>3</v>
      </c>
      <c r="B5">
        <v>1.3888640000000001</v>
      </c>
      <c r="C5">
        <v>1.516E-12</v>
      </c>
      <c r="D5">
        <v>61.6</v>
      </c>
      <c r="E5">
        <v>60.2</v>
      </c>
      <c r="F5">
        <v>60.2</v>
      </c>
      <c r="G5">
        <v>0</v>
      </c>
    </row>
    <row r="6" spans="1:7" x14ac:dyDescent="0.2">
      <c r="A6" s="1">
        <v>4</v>
      </c>
      <c r="B6">
        <v>1.851899</v>
      </c>
      <c r="C6">
        <v>2.451E-12</v>
      </c>
      <c r="D6">
        <v>61.6</v>
      </c>
      <c r="E6">
        <v>60.2</v>
      </c>
      <c r="F6">
        <v>60.2</v>
      </c>
      <c r="G6">
        <v>0</v>
      </c>
    </row>
    <row r="7" spans="1:7" x14ac:dyDescent="0.2">
      <c r="A7" s="1">
        <v>5</v>
      </c>
      <c r="B7">
        <v>2.312373</v>
      </c>
      <c r="C7">
        <v>4.4659999999999998E-12</v>
      </c>
      <c r="D7">
        <v>61.6</v>
      </c>
      <c r="E7">
        <v>60.2</v>
      </c>
      <c r="F7">
        <v>60.3</v>
      </c>
      <c r="G7">
        <v>0</v>
      </c>
    </row>
    <row r="8" spans="1:7" x14ac:dyDescent="0.2">
      <c r="A8" s="1">
        <v>6</v>
      </c>
      <c r="B8">
        <v>2.7723049999999998</v>
      </c>
      <c r="C8">
        <v>3.2109999999999999E-12</v>
      </c>
      <c r="D8">
        <v>61.5</v>
      </c>
      <c r="E8">
        <v>60.2</v>
      </c>
      <c r="F8">
        <v>60.4</v>
      </c>
      <c r="G8">
        <v>0</v>
      </c>
    </row>
    <row r="9" spans="1:7" x14ac:dyDescent="0.2">
      <c r="A9" s="1">
        <v>7</v>
      </c>
      <c r="B9">
        <v>3.235633</v>
      </c>
      <c r="C9">
        <v>1.1273E-11</v>
      </c>
      <c r="D9">
        <v>61.5</v>
      </c>
      <c r="E9">
        <v>60.2</v>
      </c>
      <c r="F9">
        <v>60.4</v>
      </c>
      <c r="G9">
        <v>0</v>
      </c>
    </row>
    <row r="10" spans="1:7" x14ac:dyDescent="0.2">
      <c r="A10" s="1">
        <v>8</v>
      </c>
      <c r="B10">
        <v>3.7071559999999999</v>
      </c>
      <c r="C10">
        <v>8.9089999999999993E-12</v>
      </c>
      <c r="D10">
        <v>61.5</v>
      </c>
      <c r="E10">
        <v>60.2</v>
      </c>
      <c r="F10">
        <v>60.5</v>
      </c>
      <c r="G10">
        <v>0</v>
      </c>
    </row>
    <row r="11" spans="1:7" x14ac:dyDescent="0.2">
      <c r="A11" s="1">
        <v>9</v>
      </c>
      <c r="B11">
        <v>4.1699909999999996</v>
      </c>
      <c r="C11">
        <v>1.1693999999999999E-11</v>
      </c>
      <c r="D11">
        <v>61.5</v>
      </c>
      <c r="E11">
        <v>60.2</v>
      </c>
      <c r="F11">
        <v>60.5</v>
      </c>
      <c r="G11">
        <v>0</v>
      </c>
    </row>
    <row r="12" spans="1:7" x14ac:dyDescent="0.2">
      <c r="A12" s="1">
        <v>10</v>
      </c>
      <c r="B12">
        <v>4.6328129999999996</v>
      </c>
      <c r="C12">
        <v>9.1080000000000004E-12</v>
      </c>
      <c r="D12">
        <v>61.5</v>
      </c>
      <c r="E12">
        <v>60.2</v>
      </c>
      <c r="F12">
        <v>60.6</v>
      </c>
      <c r="G12">
        <v>0</v>
      </c>
    </row>
    <row r="13" spans="1:7" x14ac:dyDescent="0.2">
      <c r="A13" s="1">
        <v>11</v>
      </c>
      <c r="B13">
        <v>5.0930679999999997</v>
      </c>
      <c r="C13">
        <v>1.0857E-11</v>
      </c>
      <c r="D13">
        <v>61.5</v>
      </c>
      <c r="E13">
        <v>60.2</v>
      </c>
      <c r="F13">
        <v>60.6</v>
      </c>
      <c r="G13">
        <v>0</v>
      </c>
    </row>
    <row r="14" spans="1:7" x14ac:dyDescent="0.2">
      <c r="A14" s="1">
        <v>12</v>
      </c>
      <c r="B14">
        <v>5.5548609999999998</v>
      </c>
      <c r="C14">
        <v>1.0225999999999999E-11</v>
      </c>
      <c r="D14">
        <v>61.5</v>
      </c>
      <c r="E14">
        <v>60.2</v>
      </c>
      <c r="F14">
        <v>60.7</v>
      </c>
      <c r="G14">
        <v>0</v>
      </c>
    </row>
    <row r="15" spans="1:7" x14ac:dyDescent="0.2">
      <c r="A15" s="1">
        <v>13</v>
      </c>
      <c r="B15">
        <v>6.0186159999999997</v>
      </c>
      <c r="C15">
        <v>1.1994000000000001E-11</v>
      </c>
      <c r="D15">
        <v>61.5</v>
      </c>
      <c r="E15">
        <v>60.2</v>
      </c>
      <c r="F15">
        <v>60.8</v>
      </c>
      <c r="G15">
        <v>0</v>
      </c>
    </row>
    <row r="16" spans="1:7" x14ac:dyDescent="0.2">
      <c r="A16" s="1">
        <v>14</v>
      </c>
      <c r="B16">
        <v>6.4806889999999999</v>
      </c>
      <c r="C16">
        <v>1.1364999999999999E-11</v>
      </c>
      <c r="D16">
        <v>61.5</v>
      </c>
      <c r="E16">
        <v>60.2</v>
      </c>
      <c r="F16">
        <v>60.8</v>
      </c>
      <c r="G16">
        <v>0</v>
      </c>
    </row>
    <row r="17" spans="1:7" x14ac:dyDescent="0.2">
      <c r="A17" s="1">
        <v>15</v>
      </c>
      <c r="B17">
        <v>6.9433749999999996</v>
      </c>
      <c r="C17">
        <v>1.6997999999999998E-11</v>
      </c>
      <c r="D17">
        <v>61.5</v>
      </c>
      <c r="E17">
        <v>60.2</v>
      </c>
      <c r="F17">
        <v>60.9</v>
      </c>
      <c r="G17">
        <v>0</v>
      </c>
    </row>
    <row r="18" spans="1:7" x14ac:dyDescent="0.2">
      <c r="A18" s="1">
        <v>16</v>
      </c>
      <c r="B18">
        <v>7.4062380000000001</v>
      </c>
      <c r="C18">
        <v>1.7588999999999999E-11</v>
      </c>
      <c r="D18">
        <v>61.5</v>
      </c>
      <c r="E18">
        <v>60.2</v>
      </c>
      <c r="F18">
        <v>60.9</v>
      </c>
      <c r="G18">
        <v>0</v>
      </c>
    </row>
    <row r="19" spans="1:7" x14ac:dyDescent="0.2">
      <c r="A19" s="1">
        <v>17</v>
      </c>
      <c r="B19">
        <v>7.8673640000000002</v>
      </c>
      <c r="C19">
        <v>1.6316E-11</v>
      </c>
      <c r="D19">
        <v>61.6</v>
      </c>
      <c r="E19">
        <v>60.2</v>
      </c>
      <c r="F19">
        <v>61</v>
      </c>
      <c r="G19">
        <v>0</v>
      </c>
    </row>
    <row r="20" spans="1:7" x14ac:dyDescent="0.2">
      <c r="A20" s="1">
        <v>18</v>
      </c>
      <c r="B20">
        <v>8.328341</v>
      </c>
      <c r="C20">
        <v>1.7068000000000001E-11</v>
      </c>
      <c r="D20">
        <v>61.6</v>
      </c>
      <c r="E20">
        <v>60.2</v>
      </c>
      <c r="F20">
        <v>61</v>
      </c>
      <c r="G20">
        <v>0</v>
      </c>
    </row>
    <row r="21" spans="1:7" x14ac:dyDescent="0.2">
      <c r="A21" s="1">
        <v>19</v>
      </c>
      <c r="B21">
        <v>8.7913549999999994</v>
      </c>
      <c r="C21">
        <v>1.5151999999999998E-11</v>
      </c>
      <c r="D21">
        <v>61.7</v>
      </c>
      <c r="E21">
        <v>60.2</v>
      </c>
      <c r="F21">
        <v>61.1</v>
      </c>
      <c r="G21">
        <v>0</v>
      </c>
    </row>
    <row r="22" spans="1:7" x14ac:dyDescent="0.2">
      <c r="A22" s="1">
        <v>20</v>
      </c>
      <c r="B22">
        <v>9.2541209999999996</v>
      </c>
      <c r="C22">
        <v>1.6468000000000001E-11</v>
      </c>
      <c r="D22">
        <v>61.7</v>
      </c>
      <c r="E22">
        <v>60.3</v>
      </c>
      <c r="F22">
        <v>61.1</v>
      </c>
      <c r="G22">
        <v>0</v>
      </c>
    </row>
    <row r="23" spans="1:7" x14ac:dyDescent="0.2">
      <c r="A23" s="1">
        <v>21</v>
      </c>
      <c r="B23">
        <v>9.7182460000000006</v>
      </c>
      <c r="C23">
        <v>1.3927000000000001E-11</v>
      </c>
      <c r="D23">
        <v>61.7</v>
      </c>
      <c r="E23">
        <v>60.3</v>
      </c>
      <c r="F23">
        <v>61.2</v>
      </c>
      <c r="G23">
        <v>0</v>
      </c>
    </row>
    <row r="24" spans="1:7" x14ac:dyDescent="0.2">
      <c r="A24" s="1">
        <v>22</v>
      </c>
      <c r="B24">
        <v>10.183916</v>
      </c>
      <c r="C24">
        <v>1.7037E-11</v>
      </c>
      <c r="D24">
        <v>61.7</v>
      </c>
      <c r="E24">
        <v>60.3</v>
      </c>
      <c r="F24">
        <v>61.2</v>
      </c>
      <c r="G24">
        <v>0</v>
      </c>
    </row>
    <row r="25" spans="1:7" x14ac:dyDescent="0.2">
      <c r="A25" s="1">
        <v>23</v>
      </c>
      <c r="B25">
        <v>10.646191</v>
      </c>
      <c r="C25">
        <v>1.4448E-11</v>
      </c>
      <c r="D25">
        <v>61.8</v>
      </c>
      <c r="E25">
        <v>60.3</v>
      </c>
      <c r="F25">
        <v>61.3</v>
      </c>
      <c r="G25">
        <v>0</v>
      </c>
    </row>
    <row r="26" spans="1:7" x14ac:dyDescent="0.2">
      <c r="A26" s="1">
        <v>24</v>
      </c>
      <c r="B26">
        <v>11.110647999999999</v>
      </c>
      <c r="C26">
        <v>1.5776000000000001E-11</v>
      </c>
      <c r="D26">
        <v>61.8</v>
      </c>
      <c r="E26">
        <v>60.4</v>
      </c>
      <c r="F26">
        <v>61.3</v>
      </c>
      <c r="G26">
        <v>0</v>
      </c>
    </row>
    <row r="27" spans="1:7" x14ac:dyDescent="0.2">
      <c r="A27" s="1">
        <v>25</v>
      </c>
      <c r="B27">
        <v>11.572210999999999</v>
      </c>
      <c r="C27">
        <v>1.5031000000000001E-11</v>
      </c>
      <c r="D27">
        <v>61.9</v>
      </c>
      <c r="E27">
        <v>60.4</v>
      </c>
      <c r="F27">
        <v>61.4</v>
      </c>
      <c r="G27">
        <v>0</v>
      </c>
    </row>
    <row r="28" spans="1:7" x14ac:dyDescent="0.2">
      <c r="A28" s="1">
        <v>26</v>
      </c>
      <c r="B28">
        <v>12.033391999999999</v>
      </c>
      <c r="C28">
        <v>1.5736E-11</v>
      </c>
      <c r="D28">
        <v>62</v>
      </c>
      <c r="E28">
        <v>60.4</v>
      </c>
      <c r="F28">
        <v>61.4</v>
      </c>
      <c r="G28">
        <v>0</v>
      </c>
    </row>
    <row r="29" spans="1:7" x14ac:dyDescent="0.2">
      <c r="A29" s="1">
        <v>27</v>
      </c>
      <c r="B29">
        <v>12.495957000000001</v>
      </c>
      <c r="C29">
        <v>1.4779000000000001E-11</v>
      </c>
      <c r="D29">
        <v>62</v>
      </c>
      <c r="E29">
        <v>60.5</v>
      </c>
      <c r="F29">
        <v>61.4</v>
      </c>
      <c r="G29">
        <v>0</v>
      </c>
    </row>
    <row r="30" spans="1:7" x14ac:dyDescent="0.2">
      <c r="A30" s="1">
        <v>28</v>
      </c>
      <c r="B30">
        <v>12.974641</v>
      </c>
      <c r="C30">
        <v>1.1929999999999999E-11</v>
      </c>
      <c r="D30">
        <v>62.1</v>
      </c>
      <c r="E30">
        <v>60.5</v>
      </c>
      <c r="F30">
        <v>61.5</v>
      </c>
      <c r="G30">
        <v>0</v>
      </c>
    </row>
    <row r="31" spans="1:7" x14ac:dyDescent="0.2">
      <c r="A31" s="1">
        <v>29</v>
      </c>
      <c r="B31">
        <v>13.436422</v>
      </c>
      <c r="C31">
        <v>1.0243E-11</v>
      </c>
      <c r="D31">
        <v>62.2</v>
      </c>
      <c r="E31">
        <v>60.5</v>
      </c>
      <c r="F31">
        <v>61.5</v>
      </c>
      <c r="G31">
        <v>0</v>
      </c>
    </row>
    <row r="32" spans="1:7" x14ac:dyDescent="0.2">
      <c r="A32" s="1">
        <v>30</v>
      </c>
      <c r="B32">
        <v>13.898961999999999</v>
      </c>
      <c r="C32">
        <v>1.3439E-11</v>
      </c>
      <c r="D32">
        <v>62.3</v>
      </c>
      <c r="E32">
        <v>60.5</v>
      </c>
      <c r="F32">
        <v>61.6</v>
      </c>
      <c r="G32">
        <v>0</v>
      </c>
    </row>
    <row r="33" spans="1:7" x14ac:dyDescent="0.2">
      <c r="A33" s="1">
        <v>31</v>
      </c>
      <c r="B33">
        <v>14.361361</v>
      </c>
      <c r="C33">
        <v>1.6830000000000002E-11</v>
      </c>
      <c r="D33">
        <v>62.4</v>
      </c>
      <c r="E33">
        <v>60.6</v>
      </c>
      <c r="F33">
        <v>61.6</v>
      </c>
      <c r="G33">
        <v>0</v>
      </c>
    </row>
    <row r="34" spans="1:7" x14ac:dyDescent="0.2">
      <c r="A34" s="1">
        <v>32</v>
      </c>
      <c r="B34">
        <v>14.825695</v>
      </c>
      <c r="C34">
        <v>1.3455E-11</v>
      </c>
      <c r="D34">
        <v>62.4</v>
      </c>
      <c r="E34">
        <v>60.6</v>
      </c>
      <c r="F34">
        <v>61.6</v>
      </c>
      <c r="G34">
        <v>0</v>
      </c>
    </row>
    <row r="35" spans="1:7" x14ac:dyDescent="0.2">
      <c r="A35" s="1">
        <v>33</v>
      </c>
      <c r="B35">
        <v>15.289111999999999</v>
      </c>
      <c r="C35">
        <v>9.701E-12</v>
      </c>
      <c r="D35">
        <v>62.5</v>
      </c>
      <c r="E35">
        <v>60.8</v>
      </c>
      <c r="F35">
        <v>61.7</v>
      </c>
      <c r="G35">
        <v>0</v>
      </c>
    </row>
    <row r="36" spans="1:7" x14ac:dyDescent="0.2">
      <c r="A36" s="1">
        <v>34</v>
      </c>
      <c r="B36">
        <v>15.752805</v>
      </c>
      <c r="C36">
        <v>9.1120000000000008E-12</v>
      </c>
      <c r="D36">
        <v>62.6</v>
      </c>
      <c r="E36">
        <v>60.8</v>
      </c>
      <c r="F36">
        <v>61.7</v>
      </c>
      <c r="G36">
        <v>0</v>
      </c>
    </row>
    <row r="37" spans="1:7" x14ac:dyDescent="0.2">
      <c r="A37" s="1">
        <v>35</v>
      </c>
      <c r="B37">
        <v>16.21491</v>
      </c>
      <c r="C37">
        <v>1.0433E-11</v>
      </c>
      <c r="D37">
        <v>62.7</v>
      </c>
      <c r="E37">
        <v>60.9</v>
      </c>
      <c r="F37">
        <v>61.7</v>
      </c>
      <c r="G37">
        <v>0</v>
      </c>
    </row>
    <row r="38" spans="1:7" x14ac:dyDescent="0.2">
      <c r="A38" s="1">
        <v>36</v>
      </c>
      <c r="B38">
        <v>16.676953000000001</v>
      </c>
      <c r="C38">
        <v>1.0012999999999999E-11</v>
      </c>
      <c r="D38">
        <v>62.8</v>
      </c>
      <c r="E38">
        <v>60.9</v>
      </c>
      <c r="F38">
        <v>61.8</v>
      </c>
      <c r="G38">
        <v>0</v>
      </c>
    </row>
    <row r="39" spans="1:7" x14ac:dyDescent="0.2">
      <c r="A39" s="1">
        <v>37</v>
      </c>
      <c r="B39">
        <v>17.139239</v>
      </c>
      <c r="C39">
        <v>9.6920000000000003E-12</v>
      </c>
      <c r="D39">
        <v>62.9</v>
      </c>
      <c r="E39">
        <v>61</v>
      </c>
      <c r="F39">
        <v>61.8</v>
      </c>
      <c r="G39">
        <v>0</v>
      </c>
    </row>
    <row r="40" spans="1:7" x14ac:dyDescent="0.2">
      <c r="A40" s="1">
        <v>38</v>
      </c>
      <c r="B40">
        <v>17.603439000000002</v>
      </c>
      <c r="C40">
        <v>9.2549999999999996E-12</v>
      </c>
      <c r="D40">
        <v>63</v>
      </c>
      <c r="E40">
        <v>61</v>
      </c>
      <c r="F40">
        <v>61.8</v>
      </c>
      <c r="G40">
        <v>0</v>
      </c>
    </row>
    <row r="41" spans="1:7" x14ac:dyDescent="0.2">
      <c r="A41" s="1">
        <v>39</v>
      </c>
      <c r="B41">
        <v>18.065750999999999</v>
      </c>
      <c r="C41">
        <v>5.2569999999999999E-12</v>
      </c>
      <c r="D41">
        <v>63.1</v>
      </c>
      <c r="E41">
        <v>61</v>
      </c>
      <c r="F41">
        <v>61.9</v>
      </c>
      <c r="G41">
        <v>0</v>
      </c>
    </row>
    <row r="42" spans="1:7" x14ac:dyDescent="0.2">
      <c r="A42" s="1">
        <v>40</v>
      </c>
      <c r="B42">
        <v>18.528385</v>
      </c>
      <c r="C42">
        <v>4.0579999999999999E-12</v>
      </c>
      <c r="D42">
        <v>63.2</v>
      </c>
      <c r="E42">
        <v>61.2</v>
      </c>
      <c r="F42">
        <v>61.9</v>
      </c>
      <c r="G42">
        <v>0</v>
      </c>
    </row>
    <row r="43" spans="1:7" x14ac:dyDescent="0.2">
      <c r="A43" s="1">
        <v>41</v>
      </c>
      <c r="B43">
        <v>18.991547000000001</v>
      </c>
      <c r="C43">
        <v>4.4059999999999996E-12</v>
      </c>
      <c r="D43">
        <v>63.3</v>
      </c>
      <c r="E43">
        <v>61.2</v>
      </c>
      <c r="F43">
        <v>61.9</v>
      </c>
      <c r="G43">
        <v>0</v>
      </c>
    </row>
    <row r="44" spans="1:7" x14ac:dyDescent="0.2">
      <c r="A44" s="1">
        <v>42</v>
      </c>
      <c r="B44">
        <v>19.454125999999999</v>
      </c>
      <c r="C44">
        <v>4.9289999999999997E-12</v>
      </c>
      <c r="D44">
        <v>63.4</v>
      </c>
      <c r="E44">
        <v>61.4</v>
      </c>
      <c r="F44">
        <v>61.9</v>
      </c>
      <c r="G44">
        <v>0</v>
      </c>
    </row>
    <row r="45" spans="1:7" x14ac:dyDescent="0.2">
      <c r="A45" s="1">
        <v>43</v>
      </c>
      <c r="B45">
        <v>19.917869</v>
      </c>
      <c r="C45">
        <v>8.2700000000000001E-13</v>
      </c>
      <c r="D45">
        <v>63.5</v>
      </c>
      <c r="E45">
        <v>61.4</v>
      </c>
      <c r="F45">
        <v>61.9</v>
      </c>
      <c r="G45">
        <v>0</v>
      </c>
    </row>
    <row r="46" spans="1:7" x14ac:dyDescent="0.2">
      <c r="A46" s="1">
        <v>44</v>
      </c>
      <c r="B46">
        <v>20.379179000000001</v>
      </c>
      <c r="C46">
        <v>-2.4099999999999998E-13</v>
      </c>
      <c r="D46">
        <v>63.6</v>
      </c>
      <c r="E46">
        <v>61.5</v>
      </c>
      <c r="F46">
        <v>62</v>
      </c>
      <c r="G46">
        <v>0</v>
      </c>
    </row>
    <row r="47" spans="1:7" x14ac:dyDescent="0.2">
      <c r="A47" s="1">
        <v>45</v>
      </c>
      <c r="B47">
        <v>20.852817999999999</v>
      </c>
      <c r="C47">
        <v>6.5900000000000002E-13</v>
      </c>
      <c r="D47">
        <v>63.6</v>
      </c>
      <c r="E47">
        <v>61.5</v>
      </c>
      <c r="F47">
        <v>62</v>
      </c>
      <c r="G47">
        <v>0</v>
      </c>
    </row>
    <row r="48" spans="1:7" x14ac:dyDescent="0.2">
      <c r="A48" s="1">
        <v>46</v>
      </c>
      <c r="B48">
        <v>21.327577999999999</v>
      </c>
      <c r="C48">
        <v>7.8799999999999997E-13</v>
      </c>
      <c r="D48">
        <v>63.7</v>
      </c>
      <c r="E48">
        <v>61.7</v>
      </c>
      <c r="F48">
        <v>62</v>
      </c>
      <c r="G48">
        <v>0</v>
      </c>
    </row>
    <row r="49" spans="1:7" x14ac:dyDescent="0.2">
      <c r="A49" s="1">
        <v>47</v>
      </c>
      <c r="B49">
        <v>21.789180000000002</v>
      </c>
      <c r="C49">
        <v>-4.5399999999999998E-13</v>
      </c>
      <c r="D49">
        <v>63.8</v>
      </c>
      <c r="E49">
        <v>61.7</v>
      </c>
      <c r="F49">
        <v>62</v>
      </c>
      <c r="G49">
        <v>0</v>
      </c>
    </row>
    <row r="50" spans="1:7" x14ac:dyDescent="0.2">
      <c r="A50" s="1">
        <v>48</v>
      </c>
      <c r="B50">
        <v>22.250315000000001</v>
      </c>
      <c r="C50">
        <v>-3.9780000000000002E-12</v>
      </c>
      <c r="D50">
        <v>63.9</v>
      </c>
      <c r="E50">
        <v>61.9</v>
      </c>
      <c r="F50">
        <v>62</v>
      </c>
      <c r="G50">
        <v>0</v>
      </c>
    </row>
    <row r="51" spans="1:7" x14ac:dyDescent="0.2">
      <c r="A51" s="1">
        <v>49</v>
      </c>
      <c r="B51">
        <v>22.712354000000001</v>
      </c>
      <c r="C51">
        <v>-1.8030000000000001E-12</v>
      </c>
      <c r="D51">
        <v>63.9</v>
      </c>
      <c r="E51">
        <v>61.9</v>
      </c>
      <c r="F51">
        <v>62</v>
      </c>
      <c r="G51">
        <v>0</v>
      </c>
    </row>
    <row r="52" spans="1:7" x14ac:dyDescent="0.2">
      <c r="A52" s="1">
        <v>50</v>
      </c>
      <c r="B52">
        <v>23.176957000000002</v>
      </c>
      <c r="C52">
        <v>-7.9630000000000007E-12</v>
      </c>
      <c r="D52">
        <v>64</v>
      </c>
      <c r="E52">
        <v>62.1</v>
      </c>
      <c r="F52">
        <v>62</v>
      </c>
      <c r="G52">
        <v>0</v>
      </c>
    </row>
    <row r="53" spans="1:7" x14ac:dyDescent="0.2">
      <c r="A53" s="1">
        <v>51</v>
      </c>
      <c r="B53">
        <v>23.638024000000001</v>
      </c>
      <c r="C53">
        <v>-5.1980000000000003E-12</v>
      </c>
      <c r="D53">
        <v>64.099999999999994</v>
      </c>
      <c r="E53">
        <v>62.1</v>
      </c>
      <c r="F53">
        <v>62</v>
      </c>
      <c r="G53">
        <v>0</v>
      </c>
    </row>
    <row r="54" spans="1:7" x14ac:dyDescent="0.2">
      <c r="A54" s="1">
        <v>52</v>
      </c>
      <c r="B54">
        <v>24.101967999999999</v>
      </c>
      <c r="C54">
        <v>-8.1029999999999997E-12</v>
      </c>
      <c r="D54">
        <v>64.099999999999994</v>
      </c>
      <c r="E54">
        <v>62.1</v>
      </c>
      <c r="F54">
        <v>62</v>
      </c>
      <c r="G54">
        <v>0</v>
      </c>
    </row>
    <row r="55" spans="1:7" x14ac:dyDescent="0.2">
      <c r="A55" s="1">
        <v>53</v>
      </c>
      <c r="B55">
        <v>24.564848999999999</v>
      </c>
      <c r="C55">
        <v>-7.5330000000000003E-12</v>
      </c>
      <c r="D55">
        <v>64.2</v>
      </c>
      <c r="E55">
        <v>62.2</v>
      </c>
      <c r="F55">
        <v>62</v>
      </c>
      <c r="G55">
        <v>0</v>
      </c>
    </row>
    <row r="56" spans="1:7" x14ac:dyDescent="0.2">
      <c r="A56" s="1">
        <v>54</v>
      </c>
      <c r="B56">
        <v>25.026917000000001</v>
      </c>
      <c r="C56">
        <v>-1.0712E-11</v>
      </c>
      <c r="D56">
        <v>64.2</v>
      </c>
      <c r="E56">
        <v>62.2</v>
      </c>
      <c r="F56">
        <v>62.1</v>
      </c>
      <c r="G56">
        <v>0</v>
      </c>
    </row>
    <row r="57" spans="1:7" x14ac:dyDescent="0.2">
      <c r="A57" s="1">
        <v>55</v>
      </c>
      <c r="B57">
        <v>25.489929</v>
      </c>
      <c r="C57">
        <v>-1.0124E-11</v>
      </c>
      <c r="D57">
        <v>64.3</v>
      </c>
      <c r="E57">
        <v>62.4</v>
      </c>
      <c r="F57">
        <v>62</v>
      </c>
      <c r="G57">
        <v>0</v>
      </c>
    </row>
    <row r="58" spans="1:7" x14ac:dyDescent="0.2">
      <c r="A58" s="1">
        <v>56</v>
      </c>
      <c r="B58">
        <v>25.953209000000001</v>
      </c>
      <c r="C58">
        <v>-1.2687E-11</v>
      </c>
      <c r="D58">
        <v>64.3</v>
      </c>
      <c r="E58">
        <v>62.4</v>
      </c>
      <c r="F58">
        <v>62</v>
      </c>
      <c r="G58">
        <v>0</v>
      </c>
    </row>
    <row r="59" spans="1:7" x14ac:dyDescent="0.2">
      <c r="A59" s="1">
        <v>57</v>
      </c>
      <c r="B59">
        <v>26.416535</v>
      </c>
      <c r="C59">
        <v>-1.2067E-11</v>
      </c>
      <c r="D59">
        <v>64.3</v>
      </c>
      <c r="E59">
        <v>62.5</v>
      </c>
      <c r="F59">
        <v>62</v>
      </c>
      <c r="G59">
        <v>0</v>
      </c>
    </row>
    <row r="60" spans="1:7" x14ac:dyDescent="0.2">
      <c r="A60" s="1">
        <v>58</v>
      </c>
      <c r="B60">
        <v>26.880922999999999</v>
      </c>
      <c r="C60">
        <v>-1.2266E-11</v>
      </c>
      <c r="D60">
        <v>64.400000000000006</v>
      </c>
      <c r="E60">
        <v>62.5</v>
      </c>
      <c r="F60">
        <v>62</v>
      </c>
      <c r="G60">
        <v>0</v>
      </c>
    </row>
    <row r="61" spans="1:7" x14ac:dyDescent="0.2">
      <c r="A61" s="1">
        <v>59</v>
      </c>
      <c r="B61">
        <v>27.343049000000001</v>
      </c>
      <c r="C61">
        <v>-1.4123E-11</v>
      </c>
      <c r="D61">
        <v>64.400000000000006</v>
      </c>
      <c r="E61">
        <v>62.7</v>
      </c>
      <c r="F61">
        <v>62</v>
      </c>
      <c r="G61">
        <v>0</v>
      </c>
    </row>
    <row r="62" spans="1:7" x14ac:dyDescent="0.2">
      <c r="A62" s="1">
        <v>60</v>
      </c>
      <c r="B62">
        <v>27.805910000000001</v>
      </c>
      <c r="C62">
        <v>-1.3448E-11</v>
      </c>
      <c r="D62">
        <v>64.400000000000006</v>
      </c>
      <c r="E62">
        <v>62.7</v>
      </c>
      <c r="F62">
        <v>62</v>
      </c>
      <c r="G62">
        <v>0</v>
      </c>
    </row>
    <row r="63" spans="1:7" x14ac:dyDescent="0.2">
      <c r="A63" s="1">
        <v>61</v>
      </c>
      <c r="B63">
        <v>28.268155</v>
      </c>
      <c r="C63">
        <v>-1.5197E-11</v>
      </c>
      <c r="D63">
        <v>64.400000000000006</v>
      </c>
      <c r="E63">
        <v>62.8</v>
      </c>
      <c r="F63">
        <v>62</v>
      </c>
      <c r="G63">
        <v>0</v>
      </c>
    </row>
    <row r="64" spans="1:7" x14ac:dyDescent="0.2">
      <c r="A64" s="1">
        <v>62</v>
      </c>
      <c r="B64">
        <v>28.732783999999999</v>
      </c>
      <c r="C64">
        <v>-1.1635E-11</v>
      </c>
      <c r="D64">
        <v>64.400000000000006</v>
      </c>
      <c r="E64">
        <v>62.8</v>
      </c>
      <c r="F64">
        <v>62</v>
      </c>
      <c r="G64">
        <v>0</v>
      </c>
    </row>
    <row r="65" spans="1:7" x14ac:dyDescent="0.2">
      <c r="A65" s="1">
        <v>63</v>
      </c>
      <c r="B65">
        <v>29.195964</v>
      </c>
      <c r="C65">
        <v>-1.5126000000000002E-11</v>
      </c>
      <c r="D65">
        <v>64.400000000000006</v>
      </c>
      <c r="E65">
        <v>62.9</v>
      </c>
      <c r="F65">
        <v>62</v>
      </c>
      <c r="G65">
        <v>0</v>
      </c>
    </row>
    <row r="66" spans="1:7" x14ac:dyDescent="0.2">
      <c r="A66" s="1">
        <v>64</v>
      </c>
      <c r="B66">
        <v>29.658435000000001</v>
      </c>
      <c r="C66">
        <v>-1.236E-11</v>
      </c>
      <c r="D66">
        <v>64.400000000000006</v>
      </c>
      <c r="E66">
        <v>62.9</v>
      </c>
      <c r="F66">
        <v>62</v>
      </c>
      <c r="G66">
        <v>0</v>
      </c>
    </row>
    <row r="67" spans="1:7" x14ac:dyDescent="0.2">
      <c r="A67" s="1">
        <v>65</v>
      </c>
      <c r="B67">
        <v>30.121625999999999</v>
      </c>
      <c r="C67">
        <v>-1.5832999999999998E-11</v>
      </c>
      <c r="D67">
        <v>64.400000000000006</v>
      </c>
      <c r="E67">
        <v>62.9</v>
      </c>
      <c r="F67">
        <v>62</v>
      </c>
      <c r="G67">
        <v>0</v>
      </c>
    </row>
    <row r="68" spans="1:7" x14ac:dyDescent="0.2">
      <c r="A68" s="1">
        <v>66</v>
      </c>
      <c r="B68">
        <v>30.584769000000001</v>
      </c>
      <c r="C68">
        <v>-1.2868000000000001E-11</v>
      </c>
      <c r="D68">
        <v>64.400000000000006</v>
      </c>
      <c r="E68">
        <v>62.9</v>
      </c>
      <c r="F68">
        <v>61.9</v>
      </c>
      <c r="G68">
        <v>0</v>
      </c>
    </row>
    <row r="69" spans="1:7" x14ac:dyDescent="0.2">
      <c r="A69" s="1">
        <v>67</v>
      </c>
      <c r="B69">
        <v>31.047205000000002</v>
      </c>
      <c r="C69">
        <v>-1.7017999999999999E-11</v>
      </c>
      <c r="D69">
        <v>64.400000000000006</v>
      </c>
      <c r="E69">
        <v>62.9</v>
      </c>
      <c r="F69">
        <v>61.9</v>
      </c>
      <c r="G69">
        <v>0</v>
      </c>
    </row>
    <row r="70" spans="1:7" x14ac:dyDescent="0.2">
      <c r="A70" s="1">
        <v>68</v>
      </c>
      <c r="B70">
        <v>31.510221999999999</v>
      </c>
      <c r="C70">
        <v>-1.6724999999999999E-11</v>
      </c>
      <c r="D70">
        <v>64.400000000000006</v>
      </c>
      <c r="E70">
        <v>63</v>
      </c>
      <c r="F70">
        <v>61.9</v>
      </c>
      <c r="G70">
        <v>0</v>
      </c>
    </row>
    <row r="71" spans="1:7" x14ac:dyDescent="0.2">
      <c r="A71" s="1">
        <v>69</v>
      </c>
      <c r="B71">
        <v>31.974139000000001</v>
      </c>
      <c r="C71">
        <v>-1.6591999999999999E-11</v>
      </c>
      <c r="D71">
        <v>64.400000000000006</v>
      </c>
      <c r="E71">
        <v>63</v>
      </c>
      <c r="F71">
        <v>61.9</v>
      </c>
      <c r="G71">
        <v>0</v>
      </c>
    </row>
    <row r="72" spans="1:7" x14ac:dyDescent="0.2">
      <c r="A72" s="1">
        <v>70</v>
      </c>
      <c r="B72">
        <v>32.436888000000003</v>
      </c>
      <c r="C72">
        <v>-1.4858E-11</v>
      </c>
      <c r="D72">
        <v>64.3</v>
      </c>
      <c r="E72">
        <v>63</v>
      </c>
      <c r="F72">
        <v>61.8</v>
      </c>
      <c r="G72">
        <v>0</v>
      </c>
    </row>
    <row r="73" spans="1:7" x14ac:dyDescent="0.2">
      <c r="A73" s="1">
        <v>71</v>
      </c>
      <c r="B73">
        <v>32.899180999999999</v>
      </c>
      <c r="C73">
        <v>-1.8475999999999998E-11</v>
      </c>
      <c r="D73">
        <v>64.3</v>
      </c>
      <c r="E73">
        <v>63</v>
      </c>
      <c r="F73">
        <v>61.8</v>
      </c>
      <c r="G73">
        <v>0</v>
      </c>
    </row>
    <row r="74" spans="1:7" x14ac:dyDescent="0.2">
      <c r="A74" s="1">
        <v>72</v>
      </c>
      <c r="B74">
        <v>33.363681</v>
      </c>
      <c r="C74">
        <v>-1.8279000000000002E-11</v>
      </c>
      <c r="D74">
        <v>64.3</v>
      </c>
      <c r="E74">
        <v>63</v>
      </c>
      <c r="F74">
        <v>61.8</v>
      </c>
      <c r="G74">
        <v>0</v>
      </c>
    </row>
    <row r="75" spans="1:7" x14ac:dyDescent="0.2">
      <c r="A75" s="1">
        <v>73</v>
      </c>
      <c r="B75">
        <v>33.826766999999997</v>
      </c>
      <c r="C75">
        <v>-1.5919E-11</v>
      </c>
      <c r="D75">
        <v>64.3</v>
      </c>
      <c r="E75">
        <v>63</v>
      </c>
      <c r="F75">
        <v>61.8</v>
      </c>
      <c r="G75">
        <v>0</v>
      </c>
    </row>
    <row r="76" spans="1:7" x14ac:dyDescent="0.2">
      <c r="A76" s="1">
        <v>74</v>
      </c>
      <c r="B76">
        <v>34.290148000000002</v>
      </c>
      <c r="C76">
        <v>-1.4539E-11</v>
      </c>
      <c r="D76">
        <v>64.2</v>
      </c>
      <c r="E76">
        <v>63</v>
      </c>
      <c r="F76">
        <v>61.7</v>
      </c>
      <c r="G76">
        <v>0</v>
      </c>
    </row>
    <row r="77" spans="1:7" x14ac:dyDescent="0.2">
      <c r="A77" s="1">
        <v>75</v>
      </c>
      <c r="B77">
        <v>34.752101000000003</v>
      </c>
      <c r="C77">
        <v>-1.2935E-11</v>
      </c>
      <c r="D77">
        <v>64.2</v>
      </c>
      <c r="E77">
        <v>63</v>
      </c>
      <c r="F77">
        <v>61.7</v>
      </c>
      <c r="G77">
        <v>0</v>
      </c>
    </row>
    <row r="78" spans="1:7" x14ac:dyDescent="0.2">
      <c r="A78" s="1">
        <v>76</v>
      </c>
      <c r="B78">
        <v>35.216098000000002</v>
      </c>
      <c r="C78">
        <v>-1.7286E-11</v>
      </c>
      <c r="D78">
        <v>64.099999999999994</v>
      </c>
      <c r="E78">
        <v>63</v>
      </c>
      <c r="F78">
        <v>61.7</v>
      </c>
      <c r="G78">
        <v>0</v>
      </c>
    </row>
    <row r="79" spans="1:7" x14ac:dyDescent="0.2">
      <c r="A79" s="1">
        <v>77</v>
      </c>
      <c r="B79">
        <v>35.680759000000002</v>
      </c>
      <c r="C79">
        <v>-1.4750000000000001E-11</v>
      </c>
      <c r="D79">
        <v>64.099999999999994</v>
      </c>
      <c r="E79">
        <v>63</v>
      </c>
      <c r="F79">
        <v>61.6</v>
      </c>
      <c r="G79">
        <v>0</v>
      </c>
    </row>
    <row r="80" spans="1:7" x14ac:dyDescent="0.2">
      <c r="A80" s="1">
        <v>78</v>
      </c>
      <c r="B80">
        <v>36.143698999999998</v>
      </c>
      <c r="C80">
        <v>-1.8501E-11</v>
      </c>
      <c r="D80">
        <v>64</v>
      </c>
      <c r="E80">
        <v>63</v>
      </c>
      <c r="F80">
        <v>61.6</v>
      </c>
      <c r="G80">
        <v>0</v>
      </c>
    </row>
    <row r="81" spans="1:7" x14ac:dyDescent="0.2">
      <c r="A81" s="1">
        <v>79</v>
      </c>
      <c r="B81">
        <v>36.606997999999997</v>
      </c>
      <c r="C81">
        <v>-1.5544000000000001E-11</v>
      </c>
      <c r="D81">
        <v>64</v>
      </c>
      <c r="E81">
        <v>63</v>
      </c>
      <c r="F81">
        <v>61.6</v>
      </c>
      <c r="G81">
        <v>0</v>
      </c>
    </row>
    <row r="82" spans="1:7" x14ac:dyDescent="0.2">
      <c r="A82" s="1">
        <v>80</v>
      </c>
      <c r="B82">
        <v>37.067999999999998</v>
      </c>
      <c r="C82">
        <v>-1.3428E-11</v>
      </c>
      <c r="D82">
        <v>63.9</v>
      </c>
      <c r="E82">
        <v>63</v>
      </c>
      <c r="F82">
        <v>61.5</v>
      </c>
      <c r="G82">
        <v>0</v>
      </c>
    </row>
    <row r="83" spans="1:7" x14ac:dyDescent="0.2">
      <c r="A83" s="1">
        <v>81</v>
      </c>
      <c r="B83">
        <v>37.530983999999997</v>
      </c>
      <c r="C83">
        <v>-1.1535E-11</v>
      </c>
      <c r="D83">
        <v>63.8</v>
      </c>
      <c r="E83">
        <v>62.9</v>
      </c>
      <c r="F83">
        <v>61.5</v>
      </c>
      <c r="G83">
        <v>0</v>
      </c>
    </row>
    <row r="84" spans="1:7" x14ac:dyDescent="0.2">
      <c r="A84" s="1">
        <v>82</v>
      </c>
      <c r="B84">
        <v>37.994947000000003</v>
      </c>
      <c r="C84">
        <v>-1.0434E-11</v>
      </c>
      <c r="D84">
        <v>63.7</v>
      </c>
      <c r="E84">
        <v>62.9</v>
      </c>
      <c r="F84">
        <v>61.4</v>
      </c>
      <c r="G84">
        <v>0</v>
      </c>
    </row>
    <row r="85" spans="1:7" x14ac:dyDescent="0.2">
      <c r="A85" s="1">
        <v>83</v>
      </c>
      <c r="B85">
        <v>38.456235999999997</v>
      </c>
      <c r="C85">
        <v>-9.4980000000000001E-12</v>
      </c>
      <c r="D85">
        <v>63.7</v>
      </c>
      <c r="E85">
        <v>62.8</v>
      </c>
      <c r="F85">
        <v>61.4</v>
      </c>
      <c r="G85">
        <v>0</v>
      </c>
    </row>
    <row r="86" spans="1:7" x14ac:dyDescent="0.2">
      <c r="A86" s="1">
        <v>84</v>
      </c>
      <c r="B86">
        <v>38.918711999999999</v>
      </c>
      <c r="C86">
        <v>-1.6092999999999999E-11</v>
      </c>
      <c r="D86">
        <v>63.6</v>
      </c>
      <c r="E86">
        <v>62.8</v>
      </c>
      <c r="F86">
        <v>61.4</v>
      </c>
      <c r="G86">
        <v>0</v>
      </c>
    </row>
    <row r="87" spans="1:7" x14ac:dyDescent="0.2">
      <c r="A87" s="1">
        <v>85</v>
      </c>
      <c r="B87">
        <v>39.381056000000001</v>
      </c>
      <c r="C87">
        <v>-3.4814999999999998E-11</v>
      </c>
      <c r="D87">
        <v>63.5</v>
      </c>
      <c r="E87">
        <v>62.7</v>
      </c>
      <c r="F87">
        <v>61.3</v>
      </c>
      <c r="G87">
        <v>0</v>
      </c>
    </row>
    <row r="88" spans="1:7" x14ac:dyDescent="0.2">
      <c r="A88" s="1">
        <v>86</v>
      </c>
      <c r="B88">
        <v>39.843260999999998</v>
      </c>
      <c r="C88">
        <v>-3.1427000000000002E-11</v>
      </c>
      <c r="D88">
        <v>63.5</v>
      </c>
      <c r="E88">
        <v>62.7</v>
      </c>
      <c r="F88">
        <v>61.3</v>
      </c>
      <c r="G88">
        <v>0</v>
      </c>
    </row>
    <row r="89" spans="1:7" x14ac:dyDescent="0.2">
      <c r="A89" s="1">
        <v>87</v>
      </c>
      <c r="B89">
        <v>40.305269000000003</v>
      </c>
      <c r="C89">
        <v>-2.5507000000000001E-11</v>
      </c>
      <c r="D89">
        <v>63.4</v>
      </c>
      <c r="E89">
        <v>62.6</v>
      </c>
      <c r="F89">
        <v>61.2</v>
      </c>
      <c r="G89">
        <v>0</v>
      </c>
    </row>
    <row r="90" spans="1:7" x14ac:dyDescent="0.2">
      <c r="A90" s="1">
        <v>88</v>
      </c>
      <c r="B90">
        <v>40.767823</v>
      </c>
      <c r="C90">
        <v>-2.0679000000000001E-11</v>
      </c>
      <c r="D90">
        <v>63.2</v>
      </c>
      <c r="E90">
        <v>62.6</v>
      </c>
      <c r="F90">
        <v>61.2</v>
      </c>
      <c r="G90">
        <v>0</v>
      </c>
    </row>
    <row r="91" spans="1:7" x14ac:dyDescent="0.2">
      <c r="A91" s="1">
        <v>89</v>
      </c>
      <c r="B91">
        <v>41.230967</v>
      </c>
      <c r="C91">
        <v>-1.7175000000000001E-11</v>
      </c>
      <c r="D91">
        <v>63.1</v>
      </c>
      <c r="E91">
        <v>62.5</v>
      </c>
      <c r="F91">
        <v>61.1</v>
      </c>
      <c r="G91">
        <v>0</v>
      </c>
    </row>
    <row r="92" spans="1:7" x14ac:dyDescent="0.2">
      <c r="A92" s="1">
        <v>90</v>
      </c>
      <c r="B92">
        <v>41.693362</v>
      </c>
      <c r="C92">
        <v>-1.4716E-11</v>
      </c>
      <c r="D92">
        <v>63</v>
      </c>
      <c r="E92">
        <v>62.5</v>
      </c>
      <c r="F92">
        <v>61.1</v>
      </c>
      <c r="G92">
        <v>0</v>
      </c>
    </row>
    <row r="93" spans="1:7" x14ac:dyDescent="0.2">
      <c r="A93" s="1">
        <v>91</v>
      </c>
      <c r="B93">
        <v>42.156424999999999</v>
      </c>
      <c r="C93">
        <v>-1.2957E-11</v>
      </c>
      <c r="D93">
        <v>62.9</v>
      </c>
      <c r="E93">
        <v>62.3</v>
      </c>
      <c r="F93">
        <v>61</v>
      </c>
      <c r="G93">
        <v>0</v>
      </c>
    </row>
    <row r="94" spans="1:7" x14ac:dyDescent="0.2">
      <c r="A94" s="1">
        <v>92</v>
      </c>
      <c r="B94">
        <v>42.618322999999997</v>
      </c>
      <c r="C94">
        <v>-1.1697000000000001E-11</v>
      </c>
      <c r="D94">
        <v>62.8</v>
      </c>
      <c r="E94">
        <v>62.3</v>
      </c>
      <c r="F94">
        <v>61</v>
      </c>
      <c r="G94">
        <v>0</v>
      </c>
    </row>
    <row r="95" spans="1:7" x14ac:dyDescent="0.2">
      <c r="A95" s="1">
        <v>93</v>
      </c>
      <c r="B95">
        <v>43.080354999999997</v>
      </c>
      <c r="C95">
        <v>-1.0689E-11</v>
      </c>
      <c r="D95">
        <v>62.7</v>
      </c>
      <c r="E95">
        <v>62.3</v>
      </c>
      <c r="F95">
        <v>60.9</v>
      </c>
      <c r="G95">
        <v>0</v>
      </c>
    </row>
    <row r="96" spans="1:7" x14ac:dyDescent="0.2">
      <c r="A96" s="1">
        <v>94</v>
      </c>
      <c r="B96">
        <v>43.542386999999998</v>
      </c>
      <c r="C96">
        <v>-9.9960000000000006E-12</v>
      </c>
      <c r="D96">
        <v>62.5</v>
      </c>
      <c r="E96">
        <v>62.1</v>
      </c>
      <c r="F96">
        <v>60.9</v>
      </c>
      <c r="G96">
        <v>0</v>
      </c>
    </row>
    <row r="97" spans="1:7" x14ac:dyDescent="0.2">
      <c r="A97" s="1">
        <v>95</v>
      </c>
      <c r="B97">
        <v>44.004530000000003</v>
      </c>
      <c r="C97">
        <v>-9.5600000000000005E-12</v>
      </c>
      <c r="D97">
        <v>62.4</v>
      </c>
      <c r="E97">
        <v>62.1</v>
      </c>
      <c r="F97">
        <v>60.8</v>
      </c>
      <c r="G97">
        <v>0</v>
      </c>
    </row>
    <row r="98" spans="1:7" x14ac:dyDescent="0.2">
      <c r="A98" s="1">
        <v>96</v>
      </c>
      <c r="B98">
        <v>44.477688999999998</v>
      </c>
      <c r="C98">
        <v>-8.9969999999999997E-12</v>
      </c>
      <c r="D98">
        <v>62.3</v>
      </c>
      <c r="E98">
        <v>61.9</v>
      </c>
      <c r="F98">
        <v>60.8</v>
      </c>
      <c r="G98">
        <v>0</v>
      </c>
    </row>
    <row r="99" spans="1:7" x14ac:dyDescent="0.2">
      <c r="A99" s="1">
        <v>97</v>
      </c>
      <c r="B99">
        <v>44.951895999999998</v>
      </c>
      <c r="C99">
        <v>-8.5340000000000006E-12</v>
      </c>
      <c r="D99">
        <v>62.2</v>
      </c>
      <c r="E99">
        <v>61.9</v>
      </c>
      <c r="F99">
        <v>60.7</v>
      </c>
      <c r="G99">
        <v>0</v>
      </c>
    </row>
    <row r="100" spans="1:7" x14ac:dyDescent="0.2">
      <c r="A100" s="1">
        <v>98</v>
      </c>
      <c r="B100">
        <v>45.413099000000003</v>
      </c>
      <c r="C100">
        <v>-8.0859999999999993E-12</v>
      </c>
      <c r="D100">
        <v>62</v>
      </c>
      <c r="E100">
        <v>61.7</v>
      </c>
      <c r="F100">
        <v>60.7</v>
      </c>
      <c r="G100">
        <v>0</v>
      </c>
    </row>
    <row r="101" spans="1:7" x14ac:dyDescent="0.2">
      <c r="A101" s="1">
        <v>99</v>
      </c>
      <c r="B101">
        <v>45.875539000000003</v>
      </c>
      <c r="C101">
        <v>-7.7040000000000003E-12</v>
      </c>
      <c r="D101">
        <v>61.9</v>
      </c>
      <c r="E101">
        <v>61.7</v>
      </c>
      <c r="F101">
        <v>60.6</v>
      </c>
      <c r="G101">
        <v>0</v>
      </c>
    </row>
    <row r="102" spans="1:7" x14ac:dyDescent="0.2">
      <c r="A102" s="1">
        <v>100</v>
      </c>
      <c r="B102">
        <v>46.339055000000002</v>
      </c>
      <c r="C102">
        <v>-7.3260000000000001E-12</v>
      </c>
      <c r="D102">
        <v>61.8</v>
      </c>
      <c r="E102">
        <v>61.5</v>
      </c>
      <c r="F102">
        <v>60.5</v>
      </c>
      <c r="G102">
        <v>0</v>
      </c>
    </row>
    <row r="103" spans="1:7" x14ac:dyDescent="0.2">
      <c r="A103" s="1">
        <v>101</v>
      </c>
      <c r="B103">
        <v>46.802202999999999</v>
      </c>
      <c r="C103">
        <v>-7.0440000000000003E-12</v>
      </c>
      <c r="D103">
        <v>61.7</v>
      </c>
      <c r="E103">
        <v>61.5</v>
      </c>
      <c r="F103">
        <v>60.5</v>
      </c>
      <c r="G103">
        <v>0</v>
      </c>
    </row>
    <row r="104" spans="1:7" x14ac:dyDescent="0.2">
      <c r="A104" s="1">
        <v>102</v>
      </c>
      <c r="B104">
        <v>47.265878000000001</v>
      </c>
      <c r="C104">
        <v>-6.782E-12</v>
      </c>
      <c r="D104">
        <v>61.5</v>
      </c>
      <c r="E104">
        <v>61.3</v>
      </c>
      <c r="F104">
        <v>60.4</v>
      </c>
      <c r="G104">
        <v>0</v>
      </c>
    </row>
    <row r="105" spans="1:7" x14ac:dyDescent="0.2">
      <c r="A105" s="1">
        <v>103</v>
      </c>
      <c r="B105">
        <v>47.727975000000001</v>
      </c>
      <c r="C105">
        <v>-6.4829999999999997E-12</v>
      </c>
      <c r="D105">
        <v>61.4</v>
      </c>
      <c r="E105">
        <v>61.3</v>
      </c>
      <c r="F105">
        <v>60.4</v>
      </c>
      <c r="G105">
        <v>0</v>
      </c>
    </row>
    <row r="106" spans="1:7" x14ac:dyDescent="0.2">
      <c r="A106" s="1">
        <v>104</v>
      </c>
      <c r="B106">
        <v>48.190528999999998</v>
      </c>
      <c r="C106">
        <v>-6.2489999999999997E-12</v>
      </c>
      <c r="D106">
        <v>61.3</v>
      </c>
      <c r="E106">
        <v>61</v>
      </c>
      <c r="F106">
        <v>60.3</v>
      </c>
      <c r="G106">
        <v>0</v>
      </c>
    </row>
    <row r="107" spans="1:7" x14ac:dyDescent="0.2">
      <c r="A107" s="1">
        <v>105</v>
      </c>
      <c r="B107">
        <v>48.653312999999997</v>
      </c>
      <c r="C107">
        <v>-5.9900000000000001E-12</v>
      </c>
      <c r="D107">
        <v>61.2</v>
      </c>
      <c r="E107">
        <v>61</v>
      </c>
      <c r="F107">
        <v>60.3</v>
      </c>
      <c r="G107">
        <v>0</v>
      </c>
    </row>
    <row r="108" spans="1:7" x14ac:dyDescent="0.2">
      <c r="A108" s="1">
        <v>106</v>
      </c>
      <c r="B108">
        <v>49.115678000000003</v>
      </c>
      <c r="C108">
        <v>-5.7950000000000002E-12</v>
      </c>
      <c r="D108">
        <v>61.1</v>
      </c>
      <c r="E108">
        <v>61</v>
      </c>
      <c r="F108">
        <v>60.2</v>
      </c>
      <c r="G108">
        <v>0</v>
      </c>
    </row>
    <row r="109" spans="1:7" x14ac:dyDescent="0.2">
      <c r="A109" s="1">
        <v>107</v>
      </c>
      <c r="B109">
        <v>49.577140999999997</v>
      </c>
      <c r="C109">
        <v>-5.6199999999999999E-12</v>
      </c>
      <c r="D109">
        <v>61</v>
      </c>
      <c r="E109">
        <v>60.8</v>
      </c>
      <c r="F109">
        <v>60.1</v>
      </c>
      <c r="G109">
        <v>0</v>
      </c>
    </row>
    <row r="110" spans="1:7" x14ac:dyDescent="0.2">
      <c r="A110" s="1">
        <v>108</v>
      </c>
      <c r="B110">
        <v>50.040047999999999</v>
      </c>
      <c r="C110">
        <v>-5.4350000000000002E-12</v>
      </c>
      <c r="D110">
        <v>60.9</v>
      </c>
      <c r="E110">
        <v>60.8</v>
      </c>
      <c r="F110">
        <v>60.1</v>
      </c>
      <c r="G110">
        <v>0</v>
      </c>
    </row>
    <row r="111" spans="1:7" x14ac:dyDescent="0.2">
      <c r="A111" s="1">
        <v>109</v>
      </c>
      <c r="B111">
        <v>50.512112999999999</v>
      </c>
      <c r="C111">
        <v>-5.2339999999999997E-12</v>
      </c>
      <c r="D111">
        <v>60.7</v>
      </c>
      <c r="E111">
        <v>60.6</v>
      </c>
      <c r="F111">
        <v>60</v>
      </c>
      <c r="G111">
        <v>0</v>
      </c>
    </row>
    <row r="112" spans="1:7" x14ac:dyDescent="0.2">
      <c r="A112" s="1">
        <v>110</v>
      </c>
      <c r="B112">
        <v>50.973596999999998</v>
      </c>
      <c r="C112">
        <v>-1.2134E-11</v>
      </c>
      <c r="D112">
        <v>60.6</v>
      </c>
      <c r="E112">
        <v>60.6</v>
      </c>
      <c r="F112">
        <v>60</v>
      </c>
      <c r="G112">
        <v>0</v>
      </c>
    </row>
    <row r="113" spans="1:7" x14ac:dyDescent="0.2">
      <c r="A113" s="1">
        <v>111</v>
      </c>
      <c r="B113">
        <v>51.435186000000002</v>
      </c>
      <c r="C113">
        <v>-1.3117000000000001E-11</v>
      </c>
      <c r="D113">
        <v>60.5</v>
      </c>
      <c r="E113">
        <v>60.3</v>
      </c>
      <c r="F113">
        <v>59.9</v>
      </c>
      <c r="G113">
        <v>0</v>
      </c>
    </row>
    <row r="114" spans="1:7" x14ac:dyDescent="0.2">
      <c r="A114" s="1">
        <v>112</v>
      </c>
      <c r="B114">
        <v>51.897748</v>
      </c>
      <c r="C114">
        <v>-6.8639999999999998E-12</v>
      </c>
      <c r="D114">
        <v>60.4</v>
      </c>
      <c r="E114">
        <v>60.3</v>
      </c>
      <c r="F114">
        <v>59.9</v>
      </c>
      <c r="G114">
        <v>0</v>
      </c>
    </row>
    <row r="115" spans="1:7" x14ac:dyDescent="0.2">
      <c r="A115" s="1">
        <v>113</v>
      </c>
      <c r="B115">
        <v>52.359197000000002</v>
      </c>
      <c r="C115">
        <v>-2.752E-12</v>
      </c>
      <c r="D115">
        <v>60.4</v>
      </c>
      <c r="E115">
        <v>60.1</v>
      </c>
      <c r="F115">
        <v>59.8</v>
      </c>
      <c r="G115">
        <v>0</v>
      </c>
    </row>
    <row r="116" spans="1:7" x14ac:dyDescent="0.2">
      <c r="A116" s="1">
        <v>114</v>
      </c>
      <c r="B116">
        <v>52.820957999999997</v>
      </c>
      <c r="C116">
        <v>-8.6099999999999997E-13</v>
      </c>
      <c r="D116">
        <v>60.3</v>
      </c>
      <c r="E116">
        <v>60.1</v>
      </c>
      <c r="F116">
        <v>59.7</v>
      </c>
      <c r="G116">
        <v>0</v>
      </c>
    </row>
    <row r="117" spans="1:7" x14ac:dyDescent="0.2">
      <c r="A117" s="1">
        <v>115</v>
      </c>
      <c r="B117">
        <v>53.284925000000001</v>
      </c>
      <c r="C117">
        <v>2.9300000000000001E-13</v>
      </c>
      <c r="D117">
        <v>60.2</v>
      </c>
      <c r="E117">
        <v>59.9</v>
      </c>
      <c r="F117">
        <v>59.7</v>
      </c>
      <c r="G117">
        <v>0</v>
      </c>
    </row>
    <row r="118" spans="1:7" x14ac:dyDescent="0.2">
      <c r="A118" s="1">
        <v>116</v>
      </c>
      <c r="B118">
        <v>53.748994000000003</v>
      </c>
      <c r="C118">
        <v>2.259E-12</v>
      </c>
      <c r="D118">
        <v>60.1</v>
      </c>
      <c r="E118">
        <v>59.9</v>
      </c>
      <c r="F118">
        <v>59.6</v>
      </c>
      <c r="G118">
        <v>0</v>
      </c>
    </row>
    <row r="119" spans="1:7" x14ac:dyDescent="0.2">
      <c r="A119" s="1">
        <v>117</v>
      </c>
      <c r="B119">
        <v>54.209657</v>
      </c>
      <c r="C119">
        <v>5.3090000000000001E-12</v>
      </c>
      <c r="D119">
        <v>60</v>
      </c>
      <c r="E119">
        <v>59.7</v>
      </c>
      <c r="F119">
        <v>59.6</v>
      </c>
      <c r="G119">
        <v>0</v>
      </c>
    </row>
    <row r="120" spans="1:7" x14ac:dyDescent="0.2">
      <c r="A120" s="1">
        <v>118</v>
      </c>
      <c r="B120">
        <v>54.672804999999997</v>
      </c>
      <c r="C120">
        <v>4.0100000000000001E-12</v>
      </c>
      <c r="D120">
        <v>60</v>
      </c>
      <c r="E120">
        <v>59.7</v>
      </c>
      <c r="F120">
        <v>59.5</v>
      </c>
      <c r="G120">
        <v>0</v>
      </c>
    </row>
    <row r="121" spans="1:7" x14ac:dyDescent="0.2">
      <c r="A121" s="1">
        <v>119</v>
      </c>
      <c r="B121">
        <v>55.134677000000003</v>
      </c>
      <c r="C121">
        <v>7.242E-12</v>
      </c>
      <c r="D121">
        <v>59.9</v>
      </c>
      <c r="E121">
        <v>59.7</v>
      </c>
      <c r="F121">
        <v>59.5</v>
      </c>
      <c r="G121">
        <v>0</v>
      </c>
    </row>
    <row r="122" spans="1:7" x14ac:dyDescent="0.2">
      <c r="A122" s="1">
        <v>120</v>
      </c>
      <c r="B122">
        <v>55.597803999999996</v>
      </c>
      <c r="C122">
        <v>5.446E-12</v>
      </c>
      <c r="D122">
        <v>59.9</v>
      </c>
      <c r="E122">
        <v>59.5</v>
      </c>
      <c r="F122">
        <v>59.4</v>
      </c>
      <c r="G122">
        <v>0</v>
      </c>
    </row>
    <row r="123" spans="1:7" x14ac:dyDescent="0.2">
      <c r="A123" s="1">
        <v>121</v>
      </c>
      <c r="B123">
        <v>56.059095999999997</v>
      </c>
      <c r="C123">
        <v>6.4219999999999999E-12</v>
      </c>
      <c r="D123">
        <v>59.8</v>
      </c>
      <c r="E123">
        <v>59.5</v>
      </c>
      <c r="F123">
        <v>59.4</v>
      </c>
      <c r="G123">
        <v>0</v>
      </c>
    </row>
    <row r="124" spans="1:7" x14ac:dyDescent="0.2">
      <c r="A124" s="1">
        <v>122</v>
      </c>
      <c r="B124">
        <v>56.521307999999998</v>
      </c>
      <c r="C124">
        <v>5.8409999999999999E-12</v>
      </c>
      <c r="D124">
        <v>59.8</v>
      </c>
      <c r="E124">
        <v>59.3</v>
      </c>
      <c r="F124">
        <v>59.3</v>
      </c>
      <c r="G124">
        <v>0</v>
      </c>
    </row>
    <row r="125" spans="1:7" x14ac:dyDescent="0.2">
      <c r="A125" s="1">
        <v>123</v>
      </c>
      <c r="B125">
        <v>56.985618000000002</v>
      </c>
      <c r="C125">
        <v>6.5710000000000002E-12</v>
      </c>
      <c r="D125">
        <v>59.7</v>
      </c>
      <c r="E125">
        <v>59.3</v>
      </c>
      <c r="F125">
        <v>59.3</v>
      </c>
      <c r="G125">
        <v>0</v>
      </c>
    </row>
    <row r="126" spans="1:7" x14ac:dyDescent="0.2">
      <c r="A126" s="1">
        <v>124</v>
      </c>
      <c r="B126">
        <v>57.448940999999998</v>
      </c>
      <c r="C126">
        <v>5.972E-12</v>
      </c>
      <c r="D126">
        <v>59.7</v>
      </c>
      <c r="E126">
        <v>59.1</v>
      </c>
      <c r="F126">
        <v>59.2</v>
      </c>
      <c r="G126">
        <v>0</v>
      </c>
    </row>
    <row r="127" spans="1:7" x14ac:dyDescent="0.2">
      <c r="A127" s="1">
        <v>125</v>
      </c>
      <c r="B127">
        <v>57.911996000000002</v>
      </c>
      <c r="C127">
        <v>6.498E-12</v>
      </c>
      <c r="D127">
        <v>59.6</v>
      </c>
      <c r="E127">
        <v>59.1</v>
      </c>
      <c r="F127">
        <v>59.2</v>
      </c>
      <c r="G127">
        <v>0</v>
      </c>
    </row>
    <row r="128" spans="1:7" x14ac:dyDescent="0.2">
      <c r="A128" s="1">
        <v>126</v>
      </c>
      <c r="B128">
        <v>58.373863</v>
      </c>
      <c r="C128">
        <v>5.8770000000000001E-12</v>
      </c>
      <c r="D128">
        <v>59.6</v>
      </c>
      <c r="E128">
        <v>59</v>
      </c>
      <c r="F128">
        <v>59.1</v>
      </c>
      <c r="G128">
        <v>0</v>
      </c>
    </row>
    <row r="129" spans="1:7" x14ac:dyDescent="0.2">
      <c r="A129" s="1">
        <v>127</v>
      </c>
      <c r="B129">
        <v>58.846187</v>
      </c>
      <c r="C129">
        <v>5.7569999999999998E-12</v>
      </c>
      <c r="D129">
        <v>59.6</v>
      </c>
      <c r="E129">
        <v>59</v>
      </c>
      <c r="F129">
        <v>59.1</v>
      </c>
      <c r="G129">
        <v>0</v>
      </c>
    </row>
    <row r="130" spans="1:7" x14ac:dyDescent="0.2">
      <c r="A130" s="1">
        <v>128</v>
      </c>
      <c r="B130">
        <v>59.320870999999997</v>
      </c>
      <c r="C130">
        <v>5.4030000000000003E-12</v>
      </c>
      <c r="D130">
        <v>59.5</v>
      </c>
      <c r="E130">
        <v>58.8</v>
      </c>
      <c r="F130">
        <v>59</v>
      </c>
      <c r="G130">
        <v>0</v>
      </c>
    </row>
    <row r="131" spans="1:7" x14ac:dyDescent="0.2">
      <c r="A131" s="1">
        <v>129</v>
      </c>
      <c r="B131">
        <v>59.783906000000002</v>
      </c>
      <c r="C131">
        <v>4.8960000000000001E-12</v>
      </c>
      <c r="D131">
        <v>59.5</v>
      </c>
      <c r="E131">
        <v>58.8</v>
      </c>
      <c r="F131">
        <v>59</v>
      </c>
      <c r="G131">
        <v>0</v>
      </c>
    </row>
    <row r="132" spans="1:7" x14ac:dyDescent="0.2">
      <c r="A132" s="1">
        <v>130</v>
      </c>
      <c r="B132">
        <v>60.247872000000001</v>
      </c>
      <c r="C132">
        <v>5.2560000000000002E-12</v>
      </c>
      <c r="D132">
        <v>59.5</v>
      </c>
      <c r="E132">
        <v>58.7</v>
      </c>
      <c r="F132">
        <v>58.9</v>
      </c>
      <c r="G132">
        <v>0</v>
      </c>
    </row>
    <row r="133" spans="1:7" x14ac:dyDescent="0.2">
      <c r="A133" s="1">
        <v>131</v>
      </c>
      <c r="B133">
        <v>60.710304999999998</v>
      </c>
      <c r="C133">
        <v>4.1250000000000003E-12</v>
      </c>
      <c r="D133">
        <v>59.4</v>
      </c>
      <c r="E133">
        <v>58.7</v>
      </c>
      <c r="F133">
        <v>58.9</v>
      </c>
      <c r="G133">
        <v>0</v>
      </c>
    </row>
    <row r="134" spans="1:7" x14ac:dyDescent="0.2">
      <c r="A134" s="1">
        <v>132</v>
      </c>
      <c r="B134">
        <v>61.174073</v>
      </c>
      <c r="C134">
        <v>4.46E-12</v>
      </c>
      <c r="D134">
        <v>59.4</v>
      </c>
      <c r="E134">
        <v>58.7</v>
      </c>
      <c r="F134">
        <v>58.8</v>
      </c>
      <c r="G134">
        <v>0</v>
      </c>
    </row>
    <row r="135" spans="1:7" x14ac:dyDescent="0.2">
      <c r="A135" s="1">
        <v>133</v>
      </c>
      <c r="B135">
        <v>61.634261000000002</v>
      </c>
      <c r="C135">
        <v>3.7169999999999996E-12</v>
      </c>
      <c r="D135">
        <v>59.4</v>
      </c>
      <c r="E135">
        <v>58.6</v>
      </c>
      <c r="F135">
        <v>58.8</v>
      </c>
      <c r="G135">
        <v>0</v>
      </c>
    </row>
    <row r="136" spans="1:7" x14ac:dyDescent="0.2">
      <c r="A136" s="1">
        <v>134</v>
      </c>
      <c r="B136">
        <v>62.095278999999998</v>
      </c>
      <c r="C136">
        <v>3.7180000000000001E-12</v>
      </c>
      <c r="D136">
        <v>59.4</v>
      </c>
      <c r="E136">
        <v>58.6</v>
      </c>
      <c r="F136">
        <v>58.7</v>
      </c>
      <c r="G136">
        <v>0</v>
      </c>
    </row>
    <row r="137" spans="1:7" x14ac:dyDescent="0.2">
      <c r="A137" s="1">
        <v>135</v>
      </c>
      <c r="B137">
        <v>62.558852999999999</v>
      </c>
      <c r="C137">
        <v>3.0389999999999999E-12</v>
      </c>
      <c r="D137">
        <v>59.4</v>
      </c>
      <c r="E137">
        <v>58.5</v>
      </c>
      <c r="F137">
        <v>58.7</v>
      </c>
      <c r="G137">
        <v>0</v>
      </c>
    </row>
    <row r="138" spans="1:7" x14ac:dyDescent="0.2">
      <c r="A138" s="1">
        <v>136</v>
      </c>
      <c r="B138">
        <v>63.019289000000001</v>
      </c>
      <c r="C138">
        <v>2.9799999999999998E-12</v>
      </c>
      <c r="D138">
        <v>59.4</v>
      </c>
      <c r="E138">
        <v>58.5</v>
      </c>
      <c r="F138">
        <v>58.7</v>
      </c>
      <c r="G138">
        <v>0</v>
      </c>
    </row>
    <row r="139" spans="1:7" x14ac:dyDescent="0.2">
      <c r="A139" s="1">
        <v>137</v>
      </c>
      <c r="B139">
        <v>63.482092999999999</v>
      </c>
      <c r="C139">
        <v>2.6429999999999999E-12</v>
      </c>
      <c r="D139">
        <v>59.3</v>
      </c>
      <c r="E139">
        <v>58.4</v>
      </c>
      <c r="F139">
        <v>58.6</v>
      </c>
      <c r="G139">
        <v>0</v>
      </c>
    </row>
    <row r="140" spans="1:7" x14ac:dyDescent="0.2">
      <c r="A140" s="1">
        <v>138</v>
      </c>
      <c r="B140">
        <v>63.944206000000001</v>
      </c>
      <c r="C140">
        <v>2.314E-12</v>
      </c>
      <c r="D140">
        <v>59.3</v>
      </c>
      <c r="E140">
        <v>58.4</v>
      </c>
      <c r="F140">
        <v>58.6</v>
      </c>
      <c r="G140">
        <v>0</v>
      </c>
    </row>
    <row r="141" spans="1:7" x14ac:dyDescent="0.2">
      <c r="A141" s="1">
        <v>139</v>
      </c>
      <c r="B141">
        <v>64.407758000000001</v>
      </c>
      <c r="C141">
        <v>2.021E-12</v>
      </c>
      <c r="D141">
        <v>59.3</v>
      </c>
      <c r="E141">
        <v>58.3</v>
      </c>
      <c r="F141">
        <v>58.5</v>
      </c>
      <c r="G141">
        <v>0</v>
      </c>
    </row>
    <row r="142" spans="1:7" x14ac:dyDescent="0.2">
      <c r="A142" s="1">
        <v>140</v>
      </c>
      <c r="B142">
        <v>64.881186999999997</v>
      </c>
      <c r="C142">
        <v>1.5210000000000001E-12</v>
      </c>
      <c r="D142">
        <v>59.3</v>
      </c>
      <c r="E142">
        <v>58.3</v>
      </c>
      <c r="F142">
        <v>58.5</v>
      </c>
      <c r="G142">
        <v>0</v>
      </c>
    </row>
    <row r="143" spans="1:7" x14ac:dyDescent="0.2">
      <c r="A143" s="1">
        <v>141</v>
      </c>
      <c r="B143">
        <v>65.341427999999993</v>
      </c>
      <c r="C143">
        <v>1.3040000000000001E-12</v>
      </c>
      <c r="D143">
        <v>59.3</v>
      </c>
      <c r="E143">
        <v>58.2</v>
      </c>
      <c r="F143">
        <v>58.5</v>
      </c>
      <c r="G143">
        <v>0</v>
      </c>
    </row>
    <row r="144" spans="1:7" x14ac:dyDescent="0.2">
      <c r="A144" s="1">
        <v>142</v>
      </c>
      <c r="B144">
        <v>65.801360000000003</v>
      </c>
      <c r="C144">
        <v>9.949999999999999E-13</v>
      </c>
      <c r="D144">
        <v>59.3</v>
      </c>
      <c r="E144">
        <v>58.2</v>
      </c>
      <c r="F144">
        <v>58.4</v>
      </c>
      <c r="G144">
        <v>0</v>
      </c>
    </row>
    <row r="145" spans="1:7" x14ac:dyDescent="0.2">
      <c r="A145" s="1">
        <v>143</v>
      </c>
      <c r="B145">
        <v>66.263345000000001</v>
      </c>
      <c r="C145">
        <v>5.7199999999999999E-13</v>
      </c>
      <c r="D145">
        <v>59.2</v>
      </c>
      <c r="E145">
        <v>58.2</v>
      </c>
      <c r="F145">
        <v>58.4</v>
      </c>
      <c r="G145">
        <v>0</v>
      </c>
    </row>
    <row r="146" spans="1:7" x14ac:dyDescent="0.2">
      <c r="A146" s="1">
        <v>144</v>
      </c>
      <c r="B146">
        <v>66.726954000000006</v>
      </c>
      <c r="C146">
        <v>1.8600000000000002E-12</v>
      </c>
      <c r="D146">
        <v>59.2</v>
      </c>
      <c r="E146">
        <v>58.2</v>
      </c>
      <c r="F146">
        <v>58.4</v>
      </c>
      <c r="G146">
        <v>0</v>
      </c>
    </row>
    <row r="147" spans="1:7" x14ac:dyDescent="0.2">
      <c r="A147" s="1">
        <v>145</v>
      </c>
      <c r="B147">
        <v>67.189734999999999</v>
      </c>
      <c r="C147">
        <v>3.963E-12</v>
      </c>
      <c r="D147">
        <v>59.2</v>
      </c>
      <c r="E147">
        <v>58.2</v>
      </c>
      <c r="F147">
        <v>58.4</v>
      </c>
      <c r="G147">
        <v>0</v>
      </c>
    </row>
    <row r="148" spans="1:7" x14ac:dyDescent="0.2">
      <c r="A148" s="1">
        <v>146</v>
      </c>
      <c r="B148">
        <v>67.650067000000007</v>
      </c>
      <c r="C148">
        <v>3.212E-12</v>
      </c>
      <c r="D148">
        <v>59.2</v>
      </c>
      <c r="E148">
        <v>58.1</v>
      </c>
      <c r="F148">
        <v>58.3</v>
      </c>
      <c r="G148">
        <v>0</v>
      </c>
    </row>
    <row r="149" spans="1:7" x14ac:dyDescent="0.2">
      <c r="A149" s="1">
        <v>147</v>
      </c>
      <c r="B149">
        <v>68.111721000000003</v>
      </c>
      <c r="C149">
        <v>1.5859999999999999E-12</v>
      </c>
      <c r="D149">
        <v>59.2</v>
      </c>
      <c r="E149">
        <v>58.1</v>
      </c>
      <c r="F149">
        <v>58.3</v>
      </c>
      <c r="G149">
        <v>0</v>
      </c>
    </row>
    <row r="150" spans="1:7" x14ac:dyDescent="0.2">
      <c r="A150" s="1">
        <v>148</v>
      </c>
      <c r="B150">
        <v>68.583158999999995</v>
      </c>
      <c r="C150">
        <v>1.2999999999999999E-12</v>
      </c>
      <c r="D150">
        <v>59.2</v>
      </c>
      <c r="E150">
        <v>58</v>
      </c>
      <c r="F150">
        <v>58.3</v>
      </c>
      <c r="G150">
        <v>0</v>
      </c>
    </row>
    <row r="151" spans="1:7" x14ac:dyDescent="0.2">
      <c r="A151" s="1">
        <v>149</v>
      </c>
      <c r="B151">
        <v>69.057280000000006</v>
      </c>
      <c r="C151">
        <v>3.1420000000000001E-12</v>
      </c>
      <c r="D151">
        <v>59.2</v>
      </c>
      <c r="E151">
        <v>58</v>
      </c>
      <c r="F151">
        <v>58.3</v>
      </c>
      <c r="G151">
        <v>0</v>
      </c>
    </row>
    <row r="152" spans="1:7" x14ac:dyDescent="0.2">
      <c r="A152" s="1">
        <v>150</v>
      </c>
      <c r="B152">
        <v>69.517246</v>
      </c>
      <c r="C152">
        <v>3.4510000000000001E-12</v>
      </c>
      <c r="D152">
        <v>59.2</v>
      </c>
      <c r="E152">
        <v>58</v>
      </c>
      <c r="F152">
        <v>58.3</v>
      </c>
      <c r="G152">
        <v>0</v>
      </c>
    </row>
    <row r="153" spans="1:7" x14ac:dyDescent="0.2">
      <c r="A153" s="1">
        <v>151</v>
      </c>
      <c r="B153">
        <v>69.979433</v>
      </c>
      <c r="C153">
        <v>4.8480000000000003E-12</v>
      </c>
      <c r="D153">
        <v>59.2</v>
      </c>
      <c r="E153">
        <v>58</v>
      </c>
      <c r="F153">
        <v>58.2</v>
      </c>
      <c r="G153">
        <v>0</v>
      </c>
    </row>
    <row r="154" spans="1:7" x14ac:dyDescent="0.2">
      <c r="A154" s="1">
        <v>152</v>
      </c>
      <c r="B154">
        <v>70.442747999999995</v>
      </c>
      <c r="C154">
        <v>4.828E-12</v>
      </c>
      <c r="D154">
        <v>59.1</v>
      </c>
      <c r="E154">
        <v>57.9</v>
      </c>
      <c r="F154">
        <v>58.2</v>
      </c>
      <c r="G154">
        <v>0</v>
      </c>
    </row>
    <row r="155" spans="1:7" x14ac:dyDescent="0.2">
      <c r="A155" s="1">
        <v>153</v>
      </c>
      <c r="B155">
        <v>70.904891000000006</v>
      </c>
      <c r="C155">
        <v>2.7030000000000001E-12</v>
      </c>
      <c r="D155">
        <v>59.1</v>
      </c>
      <c r="E155">
        <v>57.9</v>
      </c>
      <c r="F155">
        <v>58.2</v>
      </c>
      <c r="G155">
        <v>0</v>
      </c>
    </row>
    <row r="156" spans="1:7" x14ac:dyDescent="0.2">
      <c r="A156" s="1">
        <v>154</v>
      </c>
      <c r="B156">
        <v>71.366028999999997</v>
      </c>
      <c r="C156">
        <v>1.7049999999999999E-12</v>
      </c>
      <c r="D156">
        <v>59.1</v>
      </c>
      <c r="E156">
        <v>57.9</v>
      </c>
      <c r="F156">
        <v>58.2</v>
      </c>
      <c r="G156">
        <v>0</v>
      </c>
    </row>
    <row r="157" spans="1:7" x14ac:dyDescent="0.2">
      <c r="A157" s="1">
        <v>155</v>
      </c>
      <c r="B157">
        <v>71.829149000000001</v>
      </c>
      <c r="C157">
        <v>3.2939999999999999E-12</v>
      </c>
      <c r="D157">
        <v>59.1</v>
      </c>
      <c r="E157">
        <v>57.9</v>
      </c>
      <c r="F157">
        <v>58.2</v>
      </c>
      <c r="G157">
        <v>0</v>
      </c>
    </row>
    <row r="158" spans="1:7" x14ac:dyDescent="0.2">
      <c r="A158" s="1">
        <v>156</v>
      </c>
      <c r="B158">
        <v>72.292747000000006</v>
      </c>
      <c r="C158">
        <v>4.0529999999999998E-12</v>
      </c>
      <c r="D158">
        <v>59.1</v>
      </c>
      <c r="E158">
        <v>57.8</v>
      </c>
      <c r="F158">
        <v>58.2</v>
      </c>
      <c r="G158">
        <v>0</v>
      </c>
    </row>
    <row r="159" spans="1:7" x14ac:dyDescent="0.2">
      <c r="A159" s="1">
        <v>157</v>
      </c>
      <c r="B159">
        <v>72.755330999999998</v>
      </c>
      <c r="C159">
        <v>4.4090000000000003E-12</v>
      </c>
      <c r="D159">
        <v>59.1</v>
      </c>
      <c r="E159">
        <v>57.8</v>
      </c>
      <c r="F159">
        <v>58.2</v>
      </c>
      <c r="G159">
        <v>0</v>
      </c>
    </row>
    <row r="160" spans="1:7" x14ac:dyDescent="0.2">
      <c r="A160" s="1">
        <v>158</v>
      </c>
      <c r="B160">
        <v>73.238761999999994</v>
      </c>
      <c r="C160">
        <v>5.4199999999999999E-12</v>
      </c>
      <c r="D160">
        <v>59.1</v>
      </c>
      <c r="E160">
        <v>57.8</v>
      </c>
      <c r="F160">
        <v>58.2</v>
      </c>
      <c r="G160">
        <v>0</v>
      </c>
    </row>
    <row r="161" spans="1:7" x14ac:dyDescent="0.2">
      <c r="A161" s="1">
        <v>159</v>
      </c>
      <c r="B161">
        <v>73.699282999999994</v>
      </c>
      <c r="C161">
        <v>4.7319999999999996E-12</v>
      </c>
      <c r="D161">
        <v>59.1</v>
      </c>
      <c r="E161">
        <v>57.8</v>
      </c>
      <c r="F161">
        <v>58.2</v>
      </c>
      <c r="G161">
        <v>0</v>
      </c>
    </row>
    <row r="162" spans="1:7" x14ac:dyDescent="0.2">
      <c r="A162" s="1">
        <v>160</v>
      </c>
      <c r="B162">
        <v>74.162065999999996</v>
      </c>
      <c r="C162">
        <v>5.68E-12</v>
      </c>
      <c r="D162">
        <v>59.1</v>
      </c>
      <c r="E162">
        <v>57.8</v>
      </c>
      <c r="F162">
        <v>58.2</v>
      </c>
      <c r="G162">
        <v>0</v>
      </c>
    </row>
    <row r="163" spans="1:7" x14ac:dyDescent="0.2">
      <c r="A163" s="1">
        <v>161</v>
      </c>
      <c r="B163">
        <v>74.625159999999994</v>
      </c>
      <c r="C163">
        <v>4.6469999999999999E-12</v>
      </c>
      <c r="D163">
        <v>59.1</v>
      </c>
      <c r="E163">
        <v>57.8</v>
      </c>
      <c r="F163">
        <v>58.1</v>
      </c>
      <c r="G163">
        <v>0</v>
      </c>
    </row>
    <row r="164" spans="1:7" x14ac:dyDescent="0.2">
      <c r="A164" s="1">
        <v>162</v>
      </c>
      <c r="B164">
        <v>75.088814999999997</v>
      </c>
      <c r="C164">
        <v>1.7840000000000001E-12</v>
      </c>
      <c r="D164">
        <v>59.1</v>
      </c>
      <c r="E164">
        <v>57.8</v>
      </c>
      <c r="F164">
        <v>58.2</v>
      </c>
      <c r="G164">
        <v>0</v>
      </c>
    </row>
    <row r="165" spans="1:7" x14ac:dyDescent="0.2">
      <c r="A165" s="1">
        <v>163</v>
      </c>
      <c r="B165">
        <v>75.550247999999996</v>
      </c>
      <c r="C165">
        <v>1.602E-12</v>
      </c>
      <c r="D165">
        <v>59.1</v>
      </c>
      <c r="E165">
        <v>57.7</v>
      </c>
      <c r="F165">
        <v>58.2</v>
      </c>
      <c r="G165">
        <v>0</v>
      </c>
    </row>
    <row r="166" spans="1:7" x14ac:dyDescent="0.2">
      <c r="A166" s="1">
        <v>164</v>
      </c>
      <c r="B166">
        <v>76.012354000000002</v>
      </c>
      <c r="C166">
        <v>6.0809999999999996E-12</v>
      </c>
      <c r="D166">
        <v>59.1</v>
      </c>
      <c r="E166">
        <v>57.7</v>
      </c>
      <c r="F166">
        <v>58.2</v>
      </c>
      <c r="G166">
        <v>0</v>
      </c>
    </row>
    <row r="167" spans="1:7" x14ac:dyDescent="0.2">
      <c r="A167" s="1">
        <v>165</v>
      </c>
      <c r="B167">
        <v>76.475533999999996</v>
      </c>
      <c r="C167">
        <v>7.1239999999999999E-12</v>
      </c>
      <c r="D167">
        <v>59.1</v>
      </c>
      <c r="E167">
        <v>57.7</v>
      </c>
      <c r="F167">
        <v>58.2</v>
      </c>
      <c r="G167">
        <v>0</v>
      </c>
    </row>
    <row r="168" spans="1:7" x14ac:dyDescent="0.2">
      <c r="A168" s="1">
        <v>166</v>
      </c>
      <c r="B168">
        <v>76.936308999999994</v>
      </c>
      <c r="C168">
        <v>7.3680000000000001E-12</v>
      </c>
      <c r="D168">
        <v>59.1</v>
      </c>
      <c r="E168">
        <v>57.7</v>
      </c>
      <c r="F168">
        <v>58.2</v>
      </c>
      <c r="G168">
        <v>0</v>
      </c>
    </row>
    <row r="169" spans="1:7" x14ac:dyDescent="0.2">
      <c r="A169" s="1">
        <v>167</v>
      </c>
      <c r="B169">
        <v>77.399882000000005</v>
      </c>
      <c r="C169">
        <v>6.6429999999999999E-12</v>
      </c>
      <c r="D169">
        <v>59.1</v>
      </c>
      <c r="E169">
        <v>57.7</v>
      </c>
      <c r="F169">
        <v>58.2</v>
      </c>
      <c r="G169">
        <v>0</v>
      </c>
    </row>
    <row r="170" spans="1:7" x14ac:dyDescent="0.2">
      <c r="A170" s="1">
        <v>168</v>
      </c>
      <c r="B170">
        <v>77.872963999999996</v>
      </c>
      <c r="C170">
        <v>6.6790000000000001E-12</v>
      </c>
      <c r="D170">
        <v>59.1</v>
      </c>
      <c r="E170">
        <v>57.7</v>
      </c>
      <c r="F170">
        <v>58.2</v>
      </c>
      <c r="G170">
        <v>0</v>
      </c>
    </row>
    <row r="171" spans="1:7" x14ac:dyDescent="0.2">
      <c r="A171" s="1">
        <v>169</v>
      </c>
      <c r="B171">
        <v>78.332239000000001</v>
      </c>
      <c r="C171">
        <v>6.0770000000000001E-12</v>
      </c>
      <c r="D171">
        <v>59.1</v>
      </c>
      <c r="E171">
        <v>57.7</v>
      </c>
      <c r="F171">
        <v>58.2</v>
      </c>
      <c r="G171">
        <v>0</v>
      </c>
    </row>
    <row r="172" spans="1:7" x14ac:dyDescent="0.2">
      <c r="A172" s="1">
        <v>170</v>
      </c>
      <c r="B172">
        <v>78.794273000000004</v>
      </c>
      <c r="C172">
        <v>5.7699999999999998E-12</v>
      </c>
      <c r="D172">
        <v>59.1</v>
      </c>
      <c r="E172">
        <v>57.7</v>
      </c>
      <c r="F172">
        <v>58.2</v>
      </c>
      <c r="G172">
        <v>0</v>
      </c>
    </row>
    <row r="173" spans="1:7" x14ac:dyDescent="0.2">
      <c r="A173" s="1">
        <v>171</v>
      </c>
      <c r="B173">
        <v>79.257762999999997</v>
      </c>
      <c r="C173">
        <v>6.051E-12</v>
      </c>
      <c r="D173">
        <v>59.1</v>
      </c>
      <c r="E173">
        <v>57.7</v>
      </c>
      <c r="F173">
        <v>58.2</v>
      </c>
      <c r="G173">
        <v>0</v>
      </c>
    </row>
    <row r="174" spans="1:7" x14ac:dyDescent="0.2">
      <c r="A174" s="1">
        <v>172</v>
      </c>
      <c r="B174">
        <v>79.717282999999995</v>
      </c>
      <c r="C174">
        <v>7.5869999999999999E-12</v>
      </c>
      <c r="D174">
        <v>59.1</v>
      </c>
      <c r="E174">
        <v>57.7</v>
      </c>
      <c r="F174">
        <v>58.3</v>
      </c>
      <c r="G174">
        <v>0</v>
      </c>
    </row>
    <row r="175" spans="1:7" x14ac:dyDescent="0.2">
      <c r="A175" s="1">
        <v>173</v>
      </c>
      <c r="B175">
        <v>80.180734999999999</v>
      </c>
      <c r="C175">
        <v>1.1106999999999999E-11</v>
      </c>
      <c r="D175">
        <v>59.2</v>
      </c>
      <c r="E175">
        <v>57.7</v>
      </c>
      <c r="F175">
        <v>58.3</v>
      </c>
      <c r="G175">
        <v>0</v>
      </c>
    </row>
    <row r="176" spans="1:7" x14ac:dyDescent="0.2">
      <c r="A176" s="1">
        <v>174</v>
      </c>
      <c r="B176">
        <v>80.644530000000003</v>
      </c>
      <c r="C176">
        <v>8.9140000000000002E-12</v>
      </c>
      <c r="D176">
        <v>59.2</v>
      </c>
      <c r="E176">
        <v>57.7</v>
      </c>
      <c r="F176">
        <v>58.3</v>
      </c>
      <c r="G176">
        <v>0</v>
      </c>
    </row>
    <row r="177" spans="1:7" x14ac:dyDescent="0.2">
      <c r="A177" s="1">
        <v>175</v>
      </c>
      <c r="B177">
        <v>81.106651999999997</v>
      </c>
      <c r="C177">
        <v>8.4089999999999994E-12</v>
      </c>
      <c r="D177">
        <v>59.2</v>
      </c>
      <c r="E177">
        <v>57.7</v>
      </c>
      <c r="F177">
        <v>58.3</v>
      </c>
      <c r="G177">
        <v>0</v>
      </c>
    </row>
    <row r="178" spans="1:7" x14ac:dyDescent="0.2">
      <c r="A178" s="1">
        <v>176</v>
      </c>
      <c r="B178">
        <v>81.567134999999993</v>
      </c>
      <c r="C178">
        <v>7.0689999999999999E-12</v>
      </c>
      <c r="D178">
        <v>59.2</v>
      </c>
      <c r="E178">
        <v>57.7</v>
      </c>
      <c r="F178">
        <v>58.3</v>
      </c>
      <c r="G178">
        <v>0</v>
      </c>
    </row>
    <row r="179" spans="1:7" x14ac:dyDescent="0.2">
      <c r="A179" s="1">
        <v>177</v>
      </c>
      <c r="B179">
        <v>82.03098</v>
      </c>
      <c r="C179">
        <v>6.9550000000000002E-12</v>
      </c>
      <c r="D179">
        <v>59.2</v>
      </c>
      <c r="E179">
        <v>57.7</v>
      </c>
      <c r="F179">
        <v>58.4</v>
      </c>
      <c r="G179">
        <v>0</v>
      </c>
    </row>
    <row r="180" spans="1:7" x14ac:dyDescent="0.2">
      <c r="A180" s="1">
        <v>178</v>
      </c>
      <c r="B180">
        <v>82.492154999999997</v>
      </c>
      <c r="C180">
        <v>6.3870000000000001E-12</v>
      </c>
      <c r="D180">
        <v>59.2</v>
      </c>
      <c r="E180">
        <v>57.7</v>
      </c>
      <c r="F180">
        <v>58.4</v>
      </c>
      <c r="G180">
        <v>0</v>
      </c>
    </row>
    <row r="181" spans="1:7" x14ac:dyDescent="0.2">
      <c r="A181" s="1">
        <v>179</v>
      </c>
      <c r="B181">
        <v>82.955730000000003</v>
      </c>
      <c r="C181">
        <v>9.8359999999999997E-12</v>
      </c>
      <c r="D181">
        <v>59.2</v>
      </c>
      <c r="E181">
        <v>57.7</v>
      </c>
      <c r="F181">
        <v>58.4</v>
      </c>
      <c r="G181">
        <v>0</v>
      </c>
    </row>
    <row r="182" spans="1:7" x14ac:dyDescent="0.2">
      <c r="A182" s="1">
        <v>180</v>
      </c>
      <c r="B182">
        <v>83.427273999999997</v>
      </c>
      <c r="C182">
        <v>1.0225999999999999E-11</v>
      </c>
      <c r="D182">
        <v>59.3</v>
      </c>
      <c r="E182">
        <v>57.7</v>
      </c>
      <c r="F182">
        <v>58.4</v>
      </c>
      <c r="G182">
        <v>0</v>
      </c>
    </row>
    <row r="183" spans="1:7" x14ac:dyDescent="0.2">
      <c r="A183" s="1">
        <v>181</v>
      </c>
      <c r="B183">
        <v>83.902342000000004</v>
      </c>
      <c r="C183">
        <v>9.033E-12</v>
      </c>
      <c r="D183">
        <v>59.3</v>
      </c>
      <c r="E183">
        <v>57.7</v>
      </c>
      <c r="F183">
        <v>58.5</v>
      </c>
      <c r="G183">
        <v>0</v>
      </c>
    </row>
    <row r="184" spans="1:7" x14ac:dyDescent="0.2">
      <c r="A184" s="1">
        <v>182</v>
      </c>
      <c r="B184">
        <v>84.363892000000007</v>
      </c>
      <c r="C184">
        <v>7.8230000000000001E-12</v>
      </c>
      <c r="D184">
        <v>59.3</v>
      </c>
      <c r="E184">
        <v>57.7</v>
      </c>
      <c r="F184">
        <v>58.5</v>
      </c>
      <c r="G184">
        <v>0</v>
      </c>
    </row>
    <row r="185" spans="1:7" x14ac:dyDescent="0.2">
      <c r="A185" s="1">
        <v>183</v>
      </c>
      <c r="B185">
        <v>84.825173000000007</v>
      </c>
      <c r="C185">
        <v>1.0759E-11</v>
      </c>
      <c r="D185">
        <v>59.3</v>
      </c>
      <c r="E185">
        <v>57.7</v>
      </c>
      <c r="F185">
        <v>58.5</v>
      </c>
      <c r="G185">
        <v>0</v>
      </c>
    </row>
    <row r="186" spans="1:7" x14ac:dyDescent="0.2">
      <c r="A186" s="1">
        <v>184</v>
      </c>
      <c r="B186">
        <v>85.290964000000002</v>
      </c>
      <c r="C186">
        <v>1.1177999999999999E-11</v>
      </c>
      <c r="D186">
        <v>59.4</v>
      </c>
      <c r="E186">
        <v>57.7</v>
      </c>
      <c r="F186">
        <v>58.6</v>
      </c>
      <c r="G186">
        <v>0</v>
      </c>
    </row>
    <row r="187" spans="1:7" x14ac:dyDescent="0.2">
      <c r="A187" s="1">
        <v>185</v>
      </c>
      <c r="B187">
        <v>85.753832000000003</v>
      </c>
      <c r="C187">
        <v>1.1237E-11</v>
      </c>
      <c r="D187">
        <v>59.4</v>
      </c>
      <c r="E187">
        <v>57.7</v>
      </c>
      <c r="F187">
        <v>58.6</v>
      </c>
      <c r="G187">
        <v>0</v>
      </c>
    </row>
    <row r="188" spans="1:7" x14ac:dyDescent="0.2">
      <c r="A188" s="1">
        <v>186</v>
      </c>
      <c r="B188">
        <v>86.216363999999999</v>
      </c>
      <c r="C188">
        <v>1.2899E-11</v>
      </c>
      <c r="D188">
        <v>59.5</v>
      </c>
      <c r="E188">
        <v>57.7</v>
      </c>
      <c r="F188">
        <v>58.7</v>
      </c>
      <c r="G188">
        <v>0</v>
      </c>
    </row>
    <row r="189" spans="1:7" x14ac:dyDescent="0.2">
      <c r="A189" s="1">
        <v>187</v>
      </c>
      <c r="B189">
        <v>86.681017999999995</v>
      </c>
      <c r="C189">
        <v>1.1374000000000001E-11</v>
      </c>
      <c r="D189">
        <v>59.5</v>
      </c>
      <c r="E189">
        <v>57.8</v>
      </c>
      <c r="F189">
        <v>58.7</v>
      </c>
      <c r="G189">
        <v>0</v>
      </c>
    </row>
    <row r="190" spans="1:7" x14ac:dyDescent="0.2">
      <c r="A190" s="1">
        <v>188</v>
      </c>
      <c r="B190">
        <v>87.144750000000002</v>
      </c>
      <c r="C190">
        <v>1.3117000000000001E-11</v>
      </c>
      <c r="D190">
        <v>59.6</v>
      </c>
      <c r="E190">
        <v>57.8</v>
      </c>
      <c r="F190">
        <v>58.7</v>
      </c>
      <c r="G190">
        <v>0</v>
      </c>
    </row>
    <row r="191" spans="1:7" x14ac:dyDescent="0.2">
      <c r="A191" s="1">
        <v>189</v>
      </c>
      <c r="B191">
        <v>87.606610000000003</v>
      </c>
      <c r="C191">
        <v>1.1338E-11</v>
      </c>
      <c r="D191">
        <v>59.6</v>
      </c>
      <c r="E191">
        <v>57.8</v>
      </c>
      <c r="F191">
        <v>58.8</v>
      </c>
      <c r="G191">
        <v>0</v>
      </c>
    </row>
    <row r="192" spans="1:7" x14ac:dyDescent="0.2">
      <c r="A192" s="1">
        <v>190</v>
      </c>
      <c r="B192">
        <v>88.068804</v>
      </c>
      <c r="C192">
        <v>1.4106E-11</v>
      </c>
      <c r="D192">
        <v>59.6</v>
      </c>
      <c r="E192">
        <v>57.8</v>
      </c>
      <c r="F192">
        <v>58.8</v>
      </c>
      <c r="G192">
        <v>0</v>
      </c>
    </row>
    <row r="193" spans="1:7" x14ac:dyDescent="0.2">
      <c r="A193" s="1">
        <v>191</v>
      </c>
      <c r="B193">
        <v>88.530978000000005</v>
      </c>
      <c r="C193">
        <v>1.208E-11</v>
      </c>
      <c r="D193">
        <v>59.7</v>
      </c>
      <c r="E193">
        <v>57.9</v>
      </c>
      <c r="F193">
        <v>58.9</v>
      </c>
      <c r="G193">
        <v>0</v>
      </c>
    </row>
    <row r="194" spans="1:7" x14ac:dyDescent="0.2">
      <c r="A194" s="1">
        <v>192</v>
      </c>
      <c r="B194">
        <v>88.993644000000003</v>
      </c>
      <c r="C194">
        <v>1.3331E-11</v>
      </c>
      <c r="D194">
        <v>59.8</v>
      </c>
      <c r="E194">
        <v>57.9</v>
      </c>
      <c r="F194">
        <v>58.9</v>
      </c>
      <c r="G194">
        <v>0</v>
      </c>
    </row>
    <row r="195" spans="1:7" x14ac:dyDescent="0.2">
      <c r="A195" s="1">
        <v>193</v>
      </c>
      <c r="B195">
        <v>89.455792000000002</v>
      </c>
      <c r="C195">
        <v>1.2709E-11</v>
      </c>
      <c r="D195">
        <v>59.8</v>
      </c>
      <c r="E195">
        <v>58</v>
      </c>
      <c r="F195">
        <v>59</v>
      </c>
      <c r="G195">
        <v>0</v>
      </c>
    </row>
    <row r="196" spans="1:7" x14ac:dyDescent="0.2">
      <c r="A196" s="1">
        <v>194</v>
      </c>
      <c r="B196">
        <v>89.917420000000007</v>
      </c>
      <c r="C196">
        <v>1.3539E-11</v>
      </c>
      <c r="D196">
        <v>59.8</v>
      </c>
      <c r="E196">
        <v>58</v>
      </c>
      <c r="F196">
        <v>59</v>
      </c>
      <c r="G196">
        <v>0</v>
      </c>
    </row>
    <row r="197" spans="1:7" x14ac:dyDescent="0.2">
      <c r="A197" s="1">
        <v>195</v>
      </c>
      <c r="B197">
        <v>90.379914999999997</v>
      </c>
      <c r="C197">
        <v>1.2841E-11</v>
      </c>
      <c r="D197">
        <v>59.9</v>
      </c>
      <c r="E197">
        <v>58</v>
      </c>
      <c r="F197">
        <v>59.1</v>
      </c>
      <c r="G197">
        <v>0</v>
      </c>
    </row>
    <row r="198" spans="1:7" x14ac:dyDescent="0.2">
      <c r="A198" s="1">
        <v>196</v>
      </c>
      <c r="B198">
        <v>90.844579999999993</v>
      </c>
      <c r="C198">
        <v>1.3667E-11</v>
      </c>
      <c r="D198">
        <v>60</v>
      </c>
      <c r="E198">
        <v>58</v>
      </c>
      <c r="F198">
        <v>59.1</v>
      </c>
      <c r="G198">
        <v>0</v>
      </c>
    </row>
    <row r="199" spans="1:7" x14ac:dyDescent="0.2">
      <c r="A199" s="1">
        <v>197</v>
      </c>
      <c r="B199">
        <v>91.308047999999999</v>
      </c>
      <c r="C199">
        <v>1.3049000000000001E-11</v>
      </c>
      <c r="D199">
        <v>60</v>
      </c>
      <c r="E199">
        <v>58.1</v>
      </c>
      <c r="F199">
        <v>59.2</v>
      </c>
      <c r="G199">
        <v>0</v>
      </c>
    </row>
    <row r="200" spans="1:7" x14ac:dyDescent="0.2">
      <c r="A200" s="1">
        <v>198</v>
      </c>
      <c r="B200">
        <v>91.771578000000005</v>
      </c>
      <c r="C200">
        <v>1.2449000000000001E-11</v>
      </c>
      <c r="D200">
        <v>60.1</v>
      </c>
      <c r="E200">
        <v>58.1</v>
      </c>
      <c r="F200">
        <v>59.2</v>
      </c>
      <c r="G200">
        <v>0</v>
      </c>
    </row>
    <row r="201" spans="1:7" x14ac:dyDescent="0.2">
      <c r="A201" s="1">
        <v>199</v>
      </c>
      <c r="B201">
        <v>92.233964999999998</v>
      </c>
      <c r="C201">
        <v>1.2865000000000001E-11</v>
      </c>
      <c r="D201">
        <v>60.2</v>
      </c>
      <c r="E201">
        <v>58.1</v>
      </c>
      <c r="F201">
        <v>59.3</v>
      </c>
      <c r="G201">
        <v>0</v>
      </c>
    </row>
    <row r="202" spans="1:7" x14ac:dyDescent="0.2">
      <c r="A202" s="1">
        <v>200</v>
      </c>
      <c r="B202">
        <v>92.696946999999994</v>
      </c>
      <c r="C202">
        <v>1.2305E-11</v>
      </c>
      <c r="D202">
        <v>60.3</v>
      </c>
      <c r="E202">
        <v>58.2</v>
      </c>
      <c r="F202">
        <v>59.3</v>
      </c>
      <c r="G202">
        <v>0</v>
      </c>
    </row>
    <row r="203" spans="1:7" x14ac:dyDescent="0.2">
      <c r="A203" s="1">
        <v>201</v>
      </c>
      <c r="B203">
        <v>93.159248000000005</v>
      </c>
      <c r="C203">
        <v>1.2574E-11</v>
      </c>
      <c r="D203">
        <v>60.3</v>
      </c>
      <c r="E203">
        <v>58.2</v>
      </c>
      <c r="F203">
        <v>59.4</v>
      </c>
      <c r="G203">
        <v>0</v>
      </c>
    </row>
    <row r="204" spans="1:7" x14ac:dyDescent="0.2">
      <c r="A204" s="1">
        <v>202</v>
      </c>
      <c r="B204">
        <v>93.620396</v>
      </c>
      <c r="C204">
        <v>1.093E-11</v>
      </c>
      <c r="D204">
        <v>60.4</v>
      </c>
      <c r="E204">
        <v>58.3</v>
      </c>
      <c r="F204">
        <v>59.4</v>
      </c>
      <c r="G204">
        <v>0</v>
      </c>
    </row>
    <row r="205" spans="1:7" x14ac:dyDescent="0.2">
      <c r="A205" s="1">
        <v>203</v>
      </c>
      <c r="B205">
        <v>94.084097999999997</v>
      </c>
      <c r="C205">
        <v>1.1603000000000001E-11</v>
      </c>
      <c r="D205">
        <v>60.5</v>
      </c>
      <c r="E205">
        <v>58.3</v>
      </c>
      <c r="F205">
        <v>59.5</v>
      </c>
      <c r="G205">
        <v>0</v>
      </c>
    </row>
    <row r="206" spans="1:7" x14ac:dyDescent="0.2">
      <c r="A206" s="1">
        <v>204</v>
      </c>
      <c r="B206">
        <v>94.550038999999998</v>
      </c>
      <c r="C206">
        <v>1.0589E-11</v>
      </c>
      <c r="D206">
        <v>60.5</v>
      </c>
      <c r="E206">
        <v>58.5</v>
      </c>
      <c r="F206">
        <v>59.5</v>
      </c>
      <c r="G206">
        <v>0</v>
      </c>
    </row>
    <row r="207" spans="1:7" x14ac:dyDescent="0.2">
      <c r="A207" s="1">
        <v>205</v>
      </c>
      <c r="B207">
        <v>95.011156</v>
      </c>
      <c r="C207">
        <v>1.0331999999999999E-11</v>
      </c>
      <c r="D207">
        <v>60.6</v>
      </c>
      <c r="E207">
        <v>58.5</v>
      </c>
      <c r="F207">
        <v>59.6</v>
      </c>
      <c r="G207">
        <v>0</v>
      </c>
    </row>
    <row r="208" spans="1:7" x14ac:dyDescent="0.2">
      <c r="A208" s="1">
        <v>206</v>
      </c>
      <c r="B208">
        <v>95.475319999999996</v>
      </c>
      <c r="C208">
        <v>9.7960000000000007E-12</v>
      </c>
      <c r="D208">
        <v>60.7</v>
      </c>
      <c r="E208">
        <v>58.6</v>
      </c>
      <c r="F208">
        <v>59.6</v>
      </c>
      <c r="G208">
        <v>0</v>
      </c>
    </row>
    <row r="209" spans="1:7" x14ac:dyDescent="0.2">
      <c r="A209" s="1">
        <v>207</v>
      </c>
      <c r="B209">
        <v>95.938998999999995</v>
      </c>
      <c r="C209">
        <v>9.4479999999999993E-12</v>
      </c>
      <c r="D209">
        <v>60.8</v>
      </c>
      <c r="E209">
        <v>58.6</v>
      </c>
      <c r="F209">
        <v>59.7</v>
      </c>
      <c r="G209">
        <v>0</v>
      </c>
    </row>
    <row r="210" spans="1:7" x14ac:dyDescent="0.2">
      <c r="A210" s="1">
        <v>208</v>
      </c>
      <c r="B210">
        <v>96.400341999999995</v>
      </c>
      <c r="C210">
        <v>9.075E-12</v>
      </c>
      <c r="D210">
        <v>60.9</v>
      </c>
      <c r="E210">
        <v>58.8</v>
      </c>
      <c r="F210">
        <v>59.8</v>
      </c>
      <c r="G210">
        <v>0</v>
      </c>
    </row>
    <row r="211" spans="1:7" x14ac:dyDescent="0.2">
      <c r="A211" s="1">
        <v>209</v>
      </c>
      <c r="B211">
        <v>96.861258000000007</v>
      </c>
      <c r="C211">
        <v>1.2487E-11</v>
      </c>
      <c r="D211">
        <v>61</v>
      </c>
      <c r="E211">
        <v>58.8</v>
      </c>
      <c r="F211">
        <v>59.8</v>
      </c>
      <c r="G211">
        <v>0</v>
      </c>
    </row>
    <row r="212" spans="1:7" x14ac:dyDescent="0.2">
      <c r="A212" s="1">
        <v>210</v>
      </c>
      <c r="B212">
        <v>97.325648999999999</v>
      </c>
      <c r="C212">
        <v>1.3287E-11</v>
      </c>
      <c r="D212">
        <v>61</v>
      </c>
      <c r="E212">
        <v>58.9</v>
      </c>
      <c r="F212">
        <v>59.9</v>
      </c>
      <c r="G212">
        <v>0</v>
      </c>
    </row>
    <row r="213" spans="1:7" x14ac:dyDescent="0.2">
      <c r="A213" s="1">
        <v>211</v>
      </c>
      <c r="B213">
        <v>97.788550999999998</v>
      </c>
      <c r="C213">
        <v>1.137E-11</v>
      </c>
      <c r="D213">
        <v>61.1</v>
      </c>
      <c r="E213">
        <v>58.9</v>
      </c>
      <c r="F213">
        <v>59.9</v>
      </c>
      <c r="G213">
        <v>0</v>
      </c>
    </row>
    <row r="214" spans="1:7" x14ac:dyDescent="0.2">
      <c r="A214" s="1">
        <v>212</v>
      </c>
      <c r="B214">
        <v>98.250742000000002</v>
      </c>
      <c r="C214">
        <v>9.9029999999999993E-12</v>
      </c>
      <c r="D214">
        <v>61.2</v>
      </c>
      <c r="E214">
        <v>58.9</v>
      </c>
      <c r="F214">
        <v>60</v>
      </c>
      <c r="G214">
        <v>0</v>
      </c>
    </row>
    <row r="215" spans="1:7" x14ac:dyDescent="0.2">
      <c r="A215" s="1">
        <v>213</v>
      </c>
      <c r="B215">
        <v>98.722226000000006</v>
      </c>
      <c r="C215">
        <v>1.113E-11</v>
      </c>
      <c r="D215">
        <v>61.3</v>
      </c>
      <c r="E215">
        <v>59.1</v>
      </c>
      <c r="F215">
        <v>60.1</v>
      </c>
      <c r="G215">
        <v>0</v>
      </c>
    </row>
    <row r="216" spans="1:7" x14ac:dyDescent="0.2">
      <c r="A216" s="1">
        <v>214</v>
      </c>
      <c r="B216">
        <v>99.195188999999999</v>
      </c>
      <c r="C216">
        <v>1.378E-11</v>
      </c>
      <c r="D216">
        <v>61.4</v>
      </c>
      <c r="E216">
        <v>59.1</v>
      </c>
      <c r="F216">
        <v>60.1</v>
      </c>
      <c r="G216">
        <v>0</v>
      </c>
    </row>
    <row r="217" spans="1:7" x14ac:dyDescent="0.2">
      <c r="A217" s="1">
        <v>215</v>
      </c>
      <c r="B217">
        <v>99.658286000000004</v>
      </c>
      <c r="C217">
        <v>1.2177999999999999E-11</v>
      </c>
      <c r="D217">
        <v>61.5</v>
      </c>
      <c r="E217">
        <v>59.2</v>
      </c>
      <c r="F217">
        <v>60.2</v>
      </c>
      <c r="G217">
        <v>0</v>
      </c>
    </row>
    <row r="218" spans="1:7" x14ac:dyDescent="0.2">
      <c r="A218" s="1">
        <v>216</v>
      </c>
      <c r="B218">
        <v>100.12397300000001</v>
      </c>
      <c r="C218">
        <v>9.9240000000000001E-12</v>
      </c>
      <c r="D218">
        <v>61.6</v>
      </c>
      <c r="E218">
        <v>59.2</v>
      </c>
      <c r="F218">
        <v>60.2</v>
      </c>
      <c r="G218">
        <v>0</v>
      </c>
    </row>
    <row r="219" spans="1:7" x14ac:dyDescent="0.2">
      <c r="A219" s="1">
        <v>217</v>
      </c>
      <c r="B219">
        <v>100.58689800000001</v>
      </c>
      <c r="C219">
        <v>9.3050000000000004E-12</v>
      </c>
      <c r="D219">
        <v>61.7</v>
      </c>
      <c r="E219">
        <v>59.4</v>
      </c>
      <c r="F219">
        <v>60.3</v>
      </c>
      <c r="G219">
        <v>0</v>
      </c>
    </row>
    <row r="220" spans="1:7" x14ac:dyDescent="0.2">
      <c r="A220" s="1">
        <v>218</v>
      </c>
      <c r="B220">
        <v>101.048873</v>
      </c>
      <c r="C220">
        <v>7.7279999999999994E-12</v>
      </c>
      <c r="D220">
        <v>61.7</v>
      </c>
      <c r="E220">
        <v>59.4</v>
      </c>
      <c r="F220">
        <v>60.4</v>
      </c>
      <c r="G220">
        <v>0</v>
      </c>
    </row>
    <row r="221" spans="1:7" x14ac:dyDescent="0.2">
      <c r="A221" s="1">
        <v>219</v>
      </c>
      <c r="B221">
        <v>101.51023499999999</v>
      </c>
      <c r="C221">
        <v>7.7929999999999996E-12</v>
      </c>
      <c r="D221">
        <v>61.8</v>
      </c>
      <c r="E221">
        <v>59.6</v>
      </c>
      <c r="F221">
        <v>60.4</v>
      </c>
      <c r="G221">
        <v>0</v>
      </c>
    </row>
    <row r="222" spans="1:7" x14ac:dyDescent="0.2">
      <c r="A222" s="1">
        <v>220</v>
      </c>
      <c r="B222">
        <v>101.973252</v>
      </c>
      <c r="C222">
        <v>6.377E-12</v>
      </c>
      <c r="D222">
        <v>61.9</v>
      </c>
      <c r="E222">
        <v>59.6</v>
      </c>
      <c r="F222">
        <v>60.5</v>
      </c>
      <c r="G222">
        <v>0</v>
      </c>
    </row>
    <row r="223" spans="1:7" x14ac:dyDescent="0.2">
      <c r="A223" s="1">
        <v>221</v>
      </c>
      <c r="B223">
        <v>102.43607</v>
      </c>
      <c r="C223">
        <v>6.0329999999999998E-12</v>
      </c>
      <c r="D223">
        <v>62</v>
      </c>
      <c r="E223">
        <v>59.8</v>
      </c>
      <c r="F223">
        <v>60.5</v>
      </c>
      <c r="G223">
        <v>0</v>
      </c>
    </row>
    <row r="224" spans="1:7" x14ac:dyDescent="0.2">
      <c r="A224" s="1">
        <v>222</v>
      </c>
      <c r="B224">
        <v>102.89897499999999</v>
      </c>
      <c r="C224">
        <v>4.9179999999999998E-12</v>
      </c>
      <c r="D224">
        <v>62.1</v>
      </c>
      <c r="E224">
        <v>59.8</v>
      </c>
      <c r="F224">
        <v>60.6</v>
      </c>
      <c r="G224">
        <v>0</v>
      </c>
    </row>
    <row r="225" spans="1:7" x14ac:dyDescent="0.2">
      <c r="A225" s="1">
        <v>223</v>
      </c>
      <c r="B225">
        <v>103.36188900000001</v>
      </c>
      <c r="C225">
        <v>4.8750000000000001E-12</v>
      </c>
      <c r="D225">
        <v>62.2</v>
      </c>
      <c r="E225">
        <v>60</v>
      </c>
      <c r="F225">
        <v>60.6</v>
      </c>
      <c r="G225">
        <v>0</v>
      </c>
    </row>
    <row r="226" spans="1:7" x14ac:dyDescent="0.2">
      <c r="A226" s="1">
        <v>224</v>
      </c>
      <c r="B226">
        <v>103.823123</v>
      </c>
      <c r="C226">
        <v>3.4460000000000001E-12</v>
      </c>
      <c r="D226">
        <v>62.3</v>
      </c>
      <c r="E226">
        <v>60</v>
      </c>
      <c r="F226">
        <v>60.7</v>
      </c>
      <c r="G226">
        <v>0</v>
      </c>
    </row>
    <row r="227" spans="1:7" x14ac:dyDescent="0.2">
      <c r="A227" s="1">
        <v>225</v>
      </c>
      <c r="B227">
        <v>104.284074</v>
      </c>
      <c r="C227">
        <v>3.3420000000000001E-12</v>
      </c>
      <c r="D227">
        <v>62.4</v>
      </c>
      <c r="E227">
        <v>60</v>
      </c>
      <c r="F227">
        <v>60.8</v>
      </c>
      <c r="G227">
        <v>0</v>
      </c>
    </row>
    <row r="228" spans="1:7" x14ac:dyDescent="0.2">
      <c r="A228" s="1">
        <v>226</v>
      </c>
      <c r="B228">
        <v>104.748727</v>
      </c>
      <c r="C228">
        <v>5.02E-12</v>
      </c>
      <c r="D228">
        <v>62.5</v>
      </c>
      <c r="E228">
        <v>60.2</v>
      </c>
      <c r="F228">
        <v>60.8</v>
      </c>
      <c r="G228">
        <v>0</v>
      </c>
    </row>
    <row r="229" spans="1:7" x14ac:dyDescent="0.2">
      <c r="A229" s="1">
        <v>227</v>
      </c>
      <c r="B229">
        <v>105.211883</v>
      </c>
      <c r="C229">
        <v>6.8509999999999998E-12</v>
      </c>
      <c r="D229">
        <v>62.5</v>
      </c>
      <c r="E229">
        <v>60.2</v>
      </c>
      <c r="F229">
        <v>60.9</v>
      </c>
      <c r="G229">
        <v>0</v>
      </c>
    </row>
    <row r="230" spans="1:7" x14ac:dyDescent="0.2">
      <c r="A230" s="1">
        <v>228</v>
      </c>
      <c r="B230">
        <v>105.674942</v>
      </c>
      <c r="C230">
        <v>5.6939999999999998E-12</v>
      </c>
      <c r="D230">
        <v>62.6</v>
      </c>
      <c r="E230">
        <v>60.4</v>
      </c>
      <c r="F230">
        <v>60.9</v>
      </c>
      <c r="G230">
        <v>0</v>
      </c>
    </row>
    <row r="231" spans="1:7" x14ac:dyDescent="0.2">
      <c r="A231" s="1">
        <v>229</v>
      </c>
      <c r="B231">
        <v>106.13583800000001</v>
      </c>
      <c r="C231">
        <v>3.529E-12</v>
      </c>
      <c r="D231">
        <v>62.7</v>
      </c>
      <c r="E231">
        <v>60.4</v>
      </c>
      <c r="F231">
        <v>61</v>
      </c>
      <c r="G231">
        <v>0</v>
      </c>
    </row>
    <row r="232" spans="1:7" x14ac:dyDescent="0.2">
      <c r="A232" s="1">
        <v>230</v>
      </c>
      <c r="B232">
        <v>106.60007899999999</v>
      </c>
      <c r="C232">
        <v>4.1739999999999998E-12</v>
      </c>
      <c r="D232">
        <v>62.8</v>
      </c>
      <c r="E232">
        <v>60.6</v>
      </c>
      <c r="F232">
        <v>61</v>
      </c>
      <c r="G232">
        <v>0</v>
      </c>
    </row>
    <row r="233" spans="1:7" x14ac:dyDescent="0.2">
      <c r="A233" s="1">
        <v>231</v>
      </c>
      <c r="B233">
        <v>107.06236199999999</v>
      </c>
      <c r="C233">
        <v>1.804E-12</v>
      </c>
      <c r="D233">
        <v>62.9</v>
      </c>
      <c r="E233">
        <v>60.6</v>
      </c>
      <c r="F233">
        <v>61.1</v>
      </c>
      <c r="G233">
        <v>0</v>
      </c>
    </row>
    <row r="234" spans="1:7" x14ac:dyDescent="0.2">
      <c r="A234" s="1">
        <v>232</v>
      </c>
      <c r="B234">
        <v>107.523293</v>
      </c>
      <c r="C234">
        <v>2.806E-12</v>
      </c>
      <c r="D234">
        <v>63</v>
      </c>
      <c r="E234">
        <v>60.8</v>
      </c>
      <c r="F234">
        <v>61.1</v>
      </c>
      <c r="G234">
        <v>0</v>
      </c>
    </row>
    <row r="235" spans="1:7" x14ac:dyDescent="0.2">
      <c r="A235" s="1">
        <v>233</v>
      </c>
      <c r="B235">
        <v>107.98785599999999</v>
      </c>
      <c r="C235">
        <v>1.4500000000000001E-12</v>
      </c>
      <c r="D235">
        <v>63</v>
      </c>
      <c r="E235">
        <v>60.8</v>
      </c>
      <c r="F235">
        <v>61.2</v>
      </c>
      <c r="G235">
        <v>0</v>
      </c>
    </row>
    <row r="236" spans="1:7" x14ac:dyDescent="0.2">
      <c r="A236" s="1">
        <v>234</v>
      </c>
      <c r="B236">
        <v>108.45099500000001</v>
      </c>
      <c r="C236">
        <v>1.6089999999999999E-12</v>
      </c>
      <c r="D236">
        <v>63.1</v>
      </c>
      <c r="E236">
        <v>61</v>
      </c>
      <c r="F236">
        <v>61.2</v>
      </c>
      <c r="G236">
        <v>0</v>
      </c>
    </row>
    <row r="237" spans="1:7" x14ac:dyDescent="0.2">
      <c r="A237" s="1">
        <v>235</v>
      </c>
      <c r="B237">
        <v>108.911821</v>
      </c>
      <c r="C237">
        <v>2.3E-14</v>
      </c>
      <c r="D237">
        <v>63.2</v>
      </c>
      <c r="E237">
        <v>61</v>
      </c>
      <c r="F237">
        <v>61.3</v>
      </c>
      <c r="G237">
        <v>0</v>
      </c>
    </row>
    <row r="238" spans="1:7" x14ac:dyDescent="0.2">
      <c r="A238" s="1">
        <v>236</v>
      </c>
      <c r="B238">
        <v>109.37536</v>
      </c>
      <c r="C238">
        <v>8.9999999999999995E-14</v>
      </c>
      <c r="D238">
        <v>63.3</v>
      </c>
      <c r="E238">
        <v>61.1</v>
      </c>
      <c r="F238">
        <v>61.3</v>
      </c>
      <c r="G238">
        <v>0</v>
      </c>
    </row>
    <row r="239" spans="1:7" x14ac:dyDescent="0.2">
      <c r="A239" s="1">
        <v>237</v>
      </c>
      <c r="B239">
        <v>109.83934499999999</v>
      </c>
      <c r="C239">
        <v>-9.7600000000000008E-13</v>
      </c>
      <c r="D239">
        <v>63.3</v>
      </c>
      <c r="E239">
        <v>61.1</v>
      </c>
      <c r="F239">
        <v>61.4</v>
      </c>
      <c r="G239">
        <v>0</v>
      </c>
    </row>
    <row r="240" spans="1:7" x14ac:dyDescent="0.2">
      <c r="A240" s="1">
        <v>238</v>
      </c>
      <c r="B240">
        <v>110.30565300000001</v>
      </c>
      <c r="C240">
        <v>-6.4499999999999998E-13</v>
      </c>
      <c r="D240">
        <v>63.4</v>
      </c>
      <c r="E240">
        <v>61.1</v>
      </c>
      <c r="F240">
        <v>61.4</v>
      </c>
      <c r="G240">
        <v>0</v>
      </c>
    </row>
    <row r="241" spans="1:7" x14ac:dyDescent="0.2">
      <c r="A241" s="1">
        <v>239</v>
      </c>
      <c r="B241">
        <v>110.770762</v>
      </c>
      <c r="C241">
        <v>1.587E-12</v>
      </c>
      <c r="D241">
        <v>63.5</v>
      </c>
      <c r="E241">
        <v>61.3</v>
      </c>
      <c r="F241">
        <v>61.5</v>
      </c>
      <c r="G241">
        <v>0</v>
      </c>
    </row>
    <row r="242" spans="1:7" x14ac:dyDescent="0.2">
      <c r="A242" s="1">
        <v>240</v>
      </c>
      <c r="B242">
        <v>111.232551</v>
      </c>
      <c r="C242">
        <v>3.3040000000000001E-12</v>
      </c>
      <c r="D242">
        <v>63.6</v>
      </c>
      <c r="E242">
        <v>61.3</v>
      </c>
      <c r="F242">
        <v>61.5</v>
      </c>
      <c r="G242">
        <v>0</v>
      </c>
    </row>
    <row r="243" spans="1:7" x14ac:dyDescent="0.2">
      <c r="A243" s="1">
        <v>241</v>
      </c>
      <c r="B243">
        <v>111.69399799999999</v>
      </c>
      <c r="C243">
        <v>2.5870000000000002E-12</v>
      </c>
      <c r="D243">
        <v>63.6</v>
      </c>
      <c r="E243">
        <v>61.5</v>
      </c>
      <c r="F243">
        <v>61.6</v>
      </c>
      <c r="G243">
        <v>0</v>
      </c>
    </row>
    <row r="244" spans="1:7" x14ac:dyDescent="0.2">
      <c r="A244" s="1">
        <v>242</v>
      </c>
      <c r="B244">
        <v>112.155175</v>
      </c>
      <c r="C244">
        <v>9.6999999999999991E-13</v>
      </c>
      <c r="D244">
        <v>63.7</v>
      </c>
      <c r="E244">
        <v>61.5</v>
      </c>
      <c r="F244">
        <v>61.6</v>
      </c>
      <c r="G244">
        <v>0</v>
      </c>
    </row>
    <row r="245" spans="1:7" x14ac:dyDescent="0.2">
      <c r="A245" s="1">
        <v>243</v>
      </c>
      <c r="B245">
        <v>112.61908</v>
      </c>
      <c r="C245">
        <v>1.7170000000000001E-12</v>
      </c>
      <c r="D245">
        <v>63.7</v>
      </c>
      <c r="E245">
        <v>61.6</v>
      </c>
      <c r="F245">
        <v>61.7</v>
      </c>
      <c r="G245">
        <v>0</v>
      </c>
    </row>
    <row r="246" spans="1:7" x14ac:dyDescent="0.2">
      <c r="A246" s="1">
        <v>244</v>
      </c>
      <c r="B246">
        <v>113.082649</v>
      </c>
      <c r="C246">
        <v>-3.6600000000000001E-13</v>
      </c>
      <c r="D246">
        <v>63.8</v>
      </c>
      <c r="E246">
        <v>61.6</v>
      </c>
      <c r="F246">
        <v>61.7</v>
      </c>
      <c r="G246">
        <v>0</v>
      </c>
    </row>
    <row r="247" spans="1:7" x14ac:dyDescent="0.2">
      <c r="A247" s="1">
        <v>245</v>
      </c>
      <c r="B247">
        <v>113.546154</v>
      </c>
      <c r="C247">
        <v>5.5599999999999995E-13</v>
      </c>
      <c r="D247">
        <v>63.9</v>
      </c>
      <c r="E247">
        <v>61.8</v>
      </c>
      <c r="F247">
        <v>61.7</v>
      </c>
      <c r="G247">
        <v>0</v>
      </c>
    </row>
    <row r="248" spans="1:7" x14ac:dyDescent="0.2">
      <c r="A248" s="1">
        <v>246</v>
      </c>
      <c r="B248">
        <v>114.010547</v>
      </c>
      <c r="C248">
        <v>-6.3660000000000001E-12</v>
      </c>
      <c r="D248">
        <v>63.9</v>
      </c>
      <c r="E248">
        <v>61.8</v>
      </c>
      <c r="F248">
        <v>61.8</v>
      </c>
      <c r="G248">
        <v>0</v>
      </c>
    </row>
    <row r="249" spans="1:7" x14ac:dyDescent="0.2">
      <c r="A249" s="1">
        <v>247</v>
      </c>
      <c r="B249">
        <v>114.473333</v>
      </c>
      <c r="C249">
        <v>-4.2739999999999998E-12</v>
      </c>
      <c r="D249">
        <v>64</v>
      </c>
      <c r="E249">
        <v>62</v>
      </c>
      <c r="F249">
        <v>61.8</v>
      </c>
      <c r="G249">
        <v>0</v>
      </c>
    </row>
    <row r="250" spans="1:7" x14ac:dyDescent="0.2">
      <c r="A250" s="1">
        <v>248</v>
      </c>
      <c r="B250">
        <v>114.937293</v>
      </c>
      <c r="C250">
        <v>-4.0750000000000003E-12</v>
      </c>
      <c r="D250">
        <v>64</v>
      </c>
      <c r="E250">
        <v>62</v>
      </c>
      <c r="F250">
        <v>61.9</v>
      </c>
      <c r="G250">
        <v>0</v>
      </c>
    </row>
    <row r="251" spans="1:7" x14ac:dyDescent="0.2">
      <c r="A251" s="1">
        <v>249</v>
      </c>
      <c r="B251">
        <v>115.39911499999999</v>
      </c>
      <c r="C251">
        <v>-2.9630000000000002E-12</v>
      </c>
      <c r="D251">
        <v>64.099999999999994</v>
      </c>
      <c r="E251">
        <v>62.1</v>
      </c>
      <c r="F251">
        <v>61.9</v>
      </c>
      <c r="G251">
        <v>0</v>
      </c>
    </row>
    <row r="252" spans="1:7" x14ac:dyDescent="0.2">
      <c r="A252" s="1">
        <v>250</v>
      </c>
      <c r="B252">
        <v>115.861828</v>
      </c>
      <c r="C252">
        <v>-3.0630000000000002E-12</v>
      </c>
      <c r="D252">
        <v>64.099999999999994</v>
      </c>
      <c r="E252">
        <v>62.1</v>
      </c>
      <c r="F252">
        <v>61.9</v>
      </c>
      <c r="G252">
        <v>0</v>
      </c>
    </row>
    <row r="253" spans="1:7" x14ac:dyDescent="0.2">
      <c r="A253" s="1">
        <v>251</v>
      </c>
      <c r="B253">
        <v>116.32590500000001</v>
      </c>
      <c r="C253">
        <v>-2.4020000000000001E-12</v>
      </c>
      <c r="D253">
        <v>64.2</v>
      </c>
      <c r="E253">
        <v>62.2</v>
      </c>
      <c r="F253">
        <v>62</v>
      </c>
      <c r="G253">
        <v>0</v>
      </c>
    </row>
    <row r="254" spans="1:7" x14ac:dyDescent="0.2">
      <c r="A254" s="1">
        <v>252</v>
      </c>
      <c r="B254">
        <v>116.78927899999999</v>
      </c>
      <c r="C254">
        <v>-2.6919999999999998E-12</v>
      </c>
      <c r="D254">
        <v>64.2</v>
      </c>
      <c r="E254">
        <v>62.2</v>
      </c>
      <c r="F254">
        <v>62</v>
      </c>
      <c r="G254">
        <v>0</v>
      </c>
    </row>
    <row r="255" spans="1:7" x14ac:dyDescent="0.2">
      <c r="A255" s="1">
        <v>253</v>
      </c>
      <c r="B255">
        <v>117.252533</v>
      </c>
      <c r="C255">
        <v>-2.2230000000000001E-12</v>
      </c>
      <c r="D255">
        <v>64.2</v>
      </c>
      <c r="E255">
        <v>62.2</v>
      </c>
      <c r="F255">
        <v>62</v>
      </c>
      <c r="G255">
        <v>0</v>
      </c>
    </row>
    <row r="256" spans="1:7" x14ac:dyDescent="0.2">
      <c r="A256" s="1">
        <v>254</v>
      </c>
      <c r="B256">
        <v>117.716865</v>
      </c>
      <c r="C256">
        <v>-3.6340000000000001E-12</v>
      </c>
      <c r="D256">
        <v>64.3</v>
      </c>
      <c r="E256">
        <v>62.4</v>
      </c>
      <c r="F256">
        <v>62</v>
      </c>
      <c r="G256">
        <v>0</v>
      </c>
    </row>
    <row r="257" spans="1:7" x14ac:dyDescent="0.2">
      <c r="A257" s="1">
        <v>255</v>
      </c>
      <c r="B257">
        <v>118.179697</v>
      </c>
      <c r="C257">
        <v>-7.0100000000000002E-12</v>
      </c>
      <c r="D257">
        <v>64.3</v>
      </c>
      <c r="E257">
        <v>62.4</v>
      </c>
      <c r="F257">
        <v>62.1</v>
      </c>
      <c r="G257">
        <v>0</v>
      </c>
    </row>
    <row r="258" spans="1:7" x14ac:dyDescent="0.2">
      <c r="A258" s="1">
        <v>256</v>
      </c>
      <c r="B258">
        <v>118.64378600000001</v>
      </c>
      <c r="C258">
        <v>-4.8900000000000004E-12</v>
      </c>
      <c r="D258">
        <v>64.3</v>
      </c>
      <c r="E258">
        <v>62.5</v>
      </c>
      <c r="F258">
        <v>62.1</v>
      </c>
      <c r="G258">
        <v>0</v>
      </c>
    </row>
    <row r="259" spans="1:7" x14ac:dyDescent="0.2">
      <c r="A259" s="1">
        <v>257</v>
      </c>
      <c r="B259">
        <v>119.105306</v>
      </c>
      <c r="C259">
        <v>-4.147E-12</v>
      </c>
      <c r="D259">
        <v>64.3</v>
      </c>
      <c r="E259">
        <v>62.5</v>
      </c>
      <c r="F259">
        <v>62.1</v>
      </c>
      <c r="G259">
        <v>0</v>
      </c>
    </row>
    <row r="260" spans="1:7" x14ac:dyDescent="0.2">
      <c r="A260" s="1">
        <v>258</v>
      </c>
      <c r="B260">
        <v>119.56953900000001</v>
      </c>
      <c r="C260">
        <v>-2.865E-12</v>
      </c>
      <c r="D260">
        <v>64.3</v>
      </c>
      <c r="E260">
        <v>62.6</v>
      </c>
      <c r="F260">
        <v>62.1</v>
      </c>
      <c r="G260">
        <v>0</v>
      </c>
    </row>
    <row r="261" spans="1:7" x14ac:dyDescent="0.2">
      <c r="A261" s="1">
        <v>259</v>
      </c>
      <c r="B261">
        <v>120.032653</v>
      </c>
      <c r="C261">
        <v>-7.8569999999999993E-12</v>
      </c>
      <c r="D261">
        <v>64.3</v>
      </c>
      <c r="E261">
        <v>62.6</v>
      </c>
      <c r="F261">
        <v>62.2</v>
      </c>
      <c r="G261">
        <v>0</v>
      </c>
    </row>
    <row r="262" spans="1:7" x14ac:dyDescent="0.2">
      <c r="A262" s="1">
        <v>260</v>
      </c>
      <c r="B262">
        <v>120.49411600000001</v>
      </c>
      <c r="C262">
        <v>-5.9749999999999999E-12</v>
      </c>
      <c r="D262">
        <v>64.3</v>
      </c>
      <c r="E262">
        <v>62.6</v>
      </c>
      <c r="F262">
        <v>62.2</v>
      </c>
      <c r="G262">
        <v>0</v>
      </c>
    </row>
    <row r="263" spans="1:7" x14ac:dyDescent="0.2">
      <c r="A263" s="1">
        <v>261</v>
      </c>
      <c r="B263">
        <v>120.95898</v>
      </c>
      <c r="C263">
        <v>-4.4739999999999997E-12</v>
      </c>
      <c r="D263">
        <v>64.400000000000006</v>
      </c>
      <c r="E263">
        <v>62.6</v>
      </c>
      <c r="F263">
        <v>62.2</v>
      </c>
      <c r="G263">
        <v>0</v>
      </c>
    </row>
    <row r="264" spans="1:7" x14ac:dyDescent="0.2">
      <c r="A264" s="1">
        <v>262</v>
      </c>
      <c r="B264">
        <v>121.42119099999999</v>
      </c>
      <c r="C264">
        <v>-3.1939999999999999E-12</v>
      </c>
      <c r="D264">
        <v>64.400000000000006</v>
      </c>
      <c r="E264">
        <v>62.7</v>
      </c>
      <c r="F264">
        <v>62.2</v>
      </c>
      <c r="G264">
        <v>0</v>
      </c>
    </row>
    <row r="265" spans="1:7" x14ac:dyDescent="0.2">
      <c r="A265" s="1">
        <v>263</v>
      </c>
      <c r="B265">
        <v>121.88364900000001</v>
      </c>
      <c r="C265">
        <v>-5.9039999999999999E-12</v>
      </c>
      <c r="D265">
        <v>64.400000000000006</v>
      </c>
      <c r="E265">
        <v>62.7</v>
      </c>
      <c r="F265">
        <v>62.2</v>
      </c>
      <c r="G265">
        <v>0</v>
      </c>
    </row>
    <row r="266" spans="1:7" x14ac:dyDescent="0.2">
      <c r="A266" s="1">
        <v>264</v>
      </c>
      <c r="B266">
        <v>122.345097</v>
      </c>
      <c r="C266">
        <v>-6.2190000000000001E-12</v>
      </c>
      <c r="D266">
        <v>64.400000000000006</v>
      </c>
      <c r="E266">
        <v>62.8</v>
      </c>
      <c r="F266">
        <v>62.2</v>
      </c>
      <c r="G266">
        <v>0</v>
      </c>
    </row>
    <row r="267" spans="1:7" x14ac:dyDescent="0.2">
      <c r="A267" s="1">
        <v>265</v>
      </c>
      <c r="B267">
        <v>122.807098</v>
      </c>
      <c r="C267">
        <v>-8.1119999999999994E-12</v>
      </c>
      <c r="D267">
        <v>64.400000000000006</v>
      </c>
      <c r="E267">
        <v>62.8</v>
      </c>
      <c r="F267">
        <v>62.2</v>
      </c>
      <c r="G267">
        <v>0</v>
      </c>
    </row>
    <row r="268" spans="1:7" x14ac:dyDescent="0.2">
      <c r="A268" s="1">
        <v>266</v>
      </c>
      <c r="B268">
        <v>123.26969699999999</v>
      </c>
      <c r="C268">
        <v>-7.839E-12</v>
      </c>
      <c r="D268">
        <v>64.400000000000006</v>
      </c>
      <c r="E268">
        <v>62.8</v>
      </c>
      <c r="F268">
        <v>62.2</v>
      </c>
      <c r="G268">
        <v>0</v>
      </c>
    </row>
    <row r="269" spans="1:7" x14ac:dyDescent="0.2">
      <c r="A269" s="1">
        <v>267</v>
      </c>
      <c r="B269">
        <v>123.732866</v>
      </c>
      <c r="C269">
        <v>-7.5409999999999995E-12</v>
      </c>
      <c r="D269">
        <v>64.400000000000006</v>
      </c>
      <c r="E269">
        <v>62.9</v>
      </c>
      <c r="F269">
        <v>62.2</v>
      </c>
      <c r="G269">
        <v>0</v>
      </c>
    </row>
    <row r="270" spans="1:7" x14ac:dyDescent="0.2">
      <c r="A270" s="1">
        <v>268</v>
      </c>
      <c r="B270">
        <v>124.195583</v>
      </c>
      <c r="C270">
        <v>-8.4379999999999994E-12</v>
      </c>
      <c r="D270">
        <v>64.400000000000006</v>
      </c>
      <c r="E270">
        <v>62.9</v>
      </c>
      <c r="F270">
        <v>62.2</v>
      </c>
      <c r="G270">
        <v>0</v>
      </c>
    </row>
    <row r="271" spans="1:7" x14ac:dyDescent="0.2">
      <c r="A271" s="1">
        <v>269</v>
      </c>
      <c r="B271">
        <v>124.65743000000001</v>
      </c>
      <c r="C271">
        <v>-8.0729999999999992E-12</v>
      </c>
      <c r="D271">
        <v>64.400000000000006</v>
      </c>
      <c r="E271">
        <v>62.9</v>
      </c>
      <c r="F271">
        <v>62.2</v>
      </c>
      <c r="G271">
        <v>0</v>
      </c>
    </row>
    <row r="272" spans="1:7" x14ac:dyDescent="0.2">
      <c r="A272" s="1">
        <v>270</v>
      </c>
      <c r="B272">
        <v>125.119962</v>
      </c>
      <c r="C272">
        <v>-9.1389999999999997E-12</v>
      </c>
      <c r="D272">
        <v>64.400000000000006</v>
      </c>
      <c r="E272">
        <v>62.9</v>
      </c>
      <c r="F272">
        <v>62.3</v>
      </c>
      <c r="G272">
        <v>0</v>
      </c>
    </row>
    <row r="273" spans="1:7" x14ac:dyDescent="0.2">
      <c r="A273" s="1">
        <v>271</v>
      </c>
      <c r="B273">
        <v>125.581559</v>
      </c>
      <c r="C273">
        <v>-7.1410000000000004E-12</v>
      </c>
      <c r="D273">
        <v>64.400000000000006</v>
      </c>
      <c r="E273">
        <v>62.9</v>
      </c>
      <c r="F273">
        <v>62.2</v>
      </c>
      <c r="G273">
        <v>0</v>
      </c>
    </row>
    <row r="274" spans="1:7" x14ac:dyDescent="0.2">
      <c r="A274" s="1">
        <v>272</v>
      </c>
      <c r="B274">
        <v>126.054346</v>
      </c>
      <c r="C274">
        <v>-8.3549999999999998E-12</v>
      </c>
      <c r="D274">
        <v>64.3</v>
      </c>
      <c r="E274">
        <v>62.9</v>
      </c>
      <c r="F274">
        <v>62.2</v>
      </c>
      <c r="G274">
        <v>0</v>
      </c>
    </row>
    <row r="275" spans="1:7" x14ac:dyDescent="0.2">
      <c r="A275" s="1">
        <v>273</v>
      </c>
      <c r="B275">
        <v>126.530607</v>
      </c>
      <c r="C275">
        <v>-6.8650000000000003E-12</v>
      </c>
      <c r="D275">
        <v>64.3</v>
      </c>
      <c r="E275">
        <v>63</v>
      </c>
      <c r="F275">
        <v>62.2</v>
      </c>
      <c r="G275">
        <v>0</v>
      </c>
    </row>
    <row r="276" spans="1:7" x14ac:dyDescent="0.2">
      <c r="A276" s="1">
        <v>274</v>
      </c>
      <c r="B276">
        <v>126.992987</v>
      </c>
      <c r="C276">
        <v>-8.0509999999999995E-12</v>
      </c>
      <c r="D276">
        <v>64.3</v>
      </c>
      <c r="E276">
        <v>63</v>
      </c>
      <c r="F276">
        <v>62.2</v>
      </c>
      <c r="G276">
        <v>0</v>
      </c>
    </row>
    <row r="277" spans="1:7" x14ac:dyDescent="0.2">
      <c r="A277" s="1">
        <v>275</v>
      </c>
      <c r="B277">
        <v>127.45329099999999</v>
      </c>
      <c r="C277">
        <v>-6.6009999999999998E-12</v>
      </c>
      <c r="D277">
        <v>64.3</v>
      </c>
      <c r="E277">
        <v>63</v>
      </c>
      <c r="F277">
        <v>62.2</v>
      </c>
      <c r="G277">
        <v>0</v>
      </c>
    </row>
    <row r="278" spans="1:7" x14ac:dyDescent="0.2">
      <c r="A278" s="1">
        <v>276</v>
      </c>
      <c r="B278">
        <v>127.915657</v>
      </c>
      <c r="C278">
        <v>-7.108E-12</v>
      </c>
      <c r="D278">
        <v>64.3</v>
      </c>
      <c r="E278">
        <v>63</v>
      </c>
      <c r="F278">
        <v>62.2</v>
      </c>
      <c r="G278">
        <v>0</v>
      </c>
    </row>
    <row r="279" spans="1:7" x14ac:dyDescent="0.2">
      <c r="A279" s="1">
        <v>277</v>
      </c>
      <c r="B279">
        <v>128.377296</v>
      </c>
      <c r="C279">
        <v>-6.6039999999999997E-12</v>
      </c>
      <c r="D279">
        <v>64.2</v>
      </c>
      <c r="E279">
        <v>63</v>
      </c>
      <c r="F279">
        <v>62.2</v>
      </c>
      <c r="G279">
        <v>0</v>
      </c>
    </row>
    <row r="280" spans="1:7" x14ac:dyDescent="0.2">
      <c r="A280" s="1">
        <v>278</v>
      </c>
      <c r="B280">
        <v>128.84025099999999</v>
      </c>
      <c r="C280">
        <v>-6.745E-12</v>
      </c>
      <c r="D280">
        <v>64.2</v>
      </c>
      <c r="E280">
        <v>63</v>
      </c>
      <c r="F280">
        <v>62.2</v>
      </c>
      <c r="G280">
        <v>0</v>
      </c>
    </row>
    <row r="281" spans="1:7" x14ac:dyDescent="0.2">
      <c r="A281" s="1">
        <v>279</v>
      </c>
      <c r="B281">
        <v>129.30403799999999</v>
      </c>
      <c r="C281">
        <v>-6.1509999999999999E-12</v>
      </c>
      <c r="D281">
        <v>64.2</v>
      </c>
      <c r="E281">
        <v>63</v>
      </c>
      <c r="F281">
        <v>62.2</v>
      </c>
      <c r="G281">
        <v>0</v>
      </c>
    </row>
    <row r="282" spans="1:7" x14ac:dyDescent="0.2">
      <c r="A282" s="1">
        <v>280</v>
      </c>
      <c r="B282">
        <v>129.767214</v>
      </c>
      <c r="C282">
        <v>-6.4409999999999997E-12</v>
      </c>
      <c r="D282">
        <v>64.099999999999994</v>
      </c>
      <c r="E282">
        <v>63</v>
      </c>
      <c r="F282">
        <v>62.2</v>
      </c>
      <c r="G282">
        <v>0</v>
      </c>
    </row>
    <row r="283" spans="1:7" x14ac:dyDescent="0.2">
      <c r="A283" s="1">
        <v>281</v>
      </c>
      <c r="B283">
        <v>130.230377</v>
      </c>
      <c r="C283">
        <v>-6.0309999999999996E-12</v>
      </c>
      <c r="D283">
        <v>64.099999999999994</v>
      </c>
      <c r="E283">
        <v>63</v>
      </c>
      <c r="F283">
        <v>62.1</v>
      </c>
      <c r="G283">
        <v>0</v>
      </c>
    </row>
    <row r="284" spans="1:7" x14ac:dyDescent="0.2">
      <c r="A284" s="1">
        <v>282</v>
      </c>
      <c r="B284">
        <v>130.691236</v>
      </c>
      <c r="C284">
        <v>-7.2970000000000001E-12</v>
      </c>
      <c r="D284">
        <v>64.099999999999994</v>
      </c>
      <c r="E284">
        <v>63</v>
      </c>
      <c r="F284">
        <v>62.1</v>
      </c>
      <c r="G284">
        <v>0</v>
      </c>
    </row>
    <row r="285" spans="1:7" x14ac:dyDescent="0.2">
      <c r="A285" s="1">
        <v>283</v>
      </c>
      <c r="B285">
        <v>131.154383</v>
      </c>
      <c r="C285">
        <v>-1.024E-11</v>
      </c>
      <c r="D285">
        <v>64</v>
      </c>
      <c r="E285">
        <v>63</v>
      </c>
      <c r="F285">
        <v>62.1</v>
      </c>
      <c r="G285">
        <v>0</v>
      </c>
    </row>
    <row r="286" spans="1:7" x14ac:dyDescent="0.2">
      <c r="A286" s="1">
        <v>284</v>
      </c>
      <c r="B286">
        <v>131.61889199999999</v>
      </c>
      <c r="C286">
        <v>-8.2630000000000006E-12</v>
      </c>
      <c r="D286">
        <v>64</v>
      </c>
      <c r="E286">
        <v>62.9</v>
      </c>
      <c r="F286">
        <v>62.1</v>
      </c>
      <c r="G286">
        <v>0</v>
      </c>
    </row>
    <row r="287" spans="1:7" x14ac:dyDescent="0.2">
      <c r="A287" s="1">
        <v>285</v>
      </c>
      <c r="B287">
        <v>132.08042399999999</v>
      </c>
      <c r="C287">
        <v>-7.2379999999999997E-12</v>
      </c>
      <c r="D287">
        <v>64</v>
      </c>
      <c r="E287">
        <v>62.9</v>
      </c>
      <c r="F287">
        <v>62.1</v>
      </c>
      <c r="G287">
        <v>0</v>
      </c>
    </row>
    <row r="288" spans="1:7" x14ac:dyDescent="0.2">
      <c r="A288" s="1">
        <v>286</v>
      </c>
      <c r="B288">
        <v>132.54498899999999</v>
      </c>
      <c r="C288">
        <v>-6.1439999999999997E-12</v>
      </c>
      <c r="D288">
        <v>63.9</v>
      </c>
      <c r="E288">
        <v>62.9</v>
      </c>
      <c r="F288">
        <v>62</v>
      </c>
      <c r="G288">
        <v>0</v>
      </c>
    </row>
    <row r="289" spans="1:7" x14ac:dyDescent="0.2">
      <c r="A289" s="1">
        <v>287</v>
      </c>
      <c r="B289">
        <v>133.02774500000001</v>
      </c>
      <c r="C289">
        <v>-1.0551000000000001E-11</v>
      </c>
      <c r="D289">
        <v>63.9</v>
      </c>
      <c r="E289">
        <v>62.9</v>
      </c>
      <c r="F289">
        <v>62</v>
      </c>
      <c r="G289">
        <v>0</v>
      </c>
    </row>
    <row r="290" spans="1:7" x14ac:dyDescent="0.2">
      <c r="A290" s="1">
        <v>288</v>
      </c>
      <c r="B290">
        <v>133.50124299999999</v>
      </c>
      <c r="C290">
        <v>-8.7270000000000003E-12</v>
      </c>
      <c r="D290">
        <v>63.8</v>
      </c>
      <c r="E290">
        <v>62.8</v>
      </c>
      <c r="F290">
        <v>62</v>
      </c>
      <c r="G290">
        <v>0</v>
      </c>
    </row>
    <row r="291" spans="1:7" x14ac:dyDescent="0.2">
      <c r="A291" s="1">
        <v>289</v>
      </c>
      <c r="B291">
        <v>133.96325899999999</v>
      </c>
      <c r="C291">
        <v>-7.2929999999999997E-12</v>
      </c>
      <c r="D291">
        <v>63.8</v>
      </c>
      <c r="E291">
        <v>62.8</v>
      </c>
      <c r="F291">
        <v>61.9</v>
      </c>
      <c r="G291">
        <v>0</v>
      </c>
    </row>
    <row r="292" spans="1:7" x14ac:dyDescent="0.2">
      <c r="A292" s="1">
        <v>290</v>
      </c>
      <c r="B292">
        <v>134.42767900000001</v>
      </c>
      <c r="C292">
        <v>-6.1210000000000003E-12</v>
      </c>
      <c r="D292">
        <v>63.7</v>
      </c>
      <c r="E292">
        <v>62.8</v>
      </c>
      <c r="F292">
        <v>61.9</v>
      </c>
      <c r="G292">
        <v>0</v>
      </c>
    </row>
    <row r="293" spans="1:7" x14ac:dyDescent="0.2">
      <c r="A293" s="1">
        <v>291</v>
      </c>
      <c r="B293">
        <v>134.889286</v>
      </c>
      <c r="C293">
        <v>-8.3850000000000003E-12</v>
      </c>
      <c r="D293">
        <v>63.7</v>
      </c>
      <c r="E293">
        <v>62.8</v>
      </c>
      <c r="F293">
        <v>61.9</v>
      </c>
      <c r="G293">
        <v>0</v>
      </c>
    </row>
    <row r="294" spans="1:7" x14ac:dyDescent="0.2">
      <c r="A294" s="1">
        <v>292</v>
      </c>
      <c r="B294">
        <v>135.353658</v>
      </c>
      <c r="C294">
        <v>-8.5449999999999996E-12</v>
      </c>
      <c r="D294">
        <v>63.6</v>
      </c>
      <c r="E294">
        <v>62.8</v>
      </c>
      <c r="F294">
        <v>61.8</v>
      </c>
      <c r="G294">
        <v>0</v>
      </c>
    </row>
    <row r="295" spans="1:7" x14ac:dyDescent="0.2">
      <c r="A295" s="1">
        <v>293</v>
      </c>
      <c r="B295">
        <v>135.816643</v>
      </c>
      <c r="C295">
        <v>-9.8679999999999996E-12</v>
      </c>
      <c r="D295">
        <v>63.6</v>
      </c>
      <c r="E295">
        <v>62.7</v>
      </c>
      <c r="F295">
        <v>61.8</v>
      </c>
      <c r="G295">
        <v>0</v>
      </c>
    </row>
    <row r="296" spans="1:7" x14ac:dyDescent="0.2">
      <c r="A296" s="1">
        <v>294</v>
      </c>
      <c r="B296">
        <v>136.280339</v>
      </c>
      <c r="C296">
        <v>-9.5120000000000007E-12</v>
      </c>
      <c r="D296">
        <v>63.5</v>
      </c>
      <c r="E296">
        <v>62.7</v>
      </c>
      <c r="F296">
        <v>61.8</v>
      </c>
      <c r="G296">
        <v>0</v>
      </c>
    </row>
    <row r="297" spans="1:7" x14ac:dyDescent="0.2">
      <c r="A297" s="1">
        <v>295</v>
      </c>
      <c r="B297">
        <v>136.742954</v>
      </c>
      <c r="C297">
        <v>-1.0396000000000001E-11</v>
      </c>
      <c r="D297">
        <v>63.5</v>
      </c>
      <c r="E297">
        <v>62.6</v>
      </c>
      <c r="F297">
        <v>61.7</v>
      </c>
      <c r="G297">
        <v>0</v>
      </c>
    </row>
    <row r="298" spans="1:7" x14ac:dyDescent="0.2">
      <c r="A298" s="1">
        <v>296</v>
      </c>
      <c r="B298">
        <v>137.20401100000001</v>
      </c>
      <c r="C298">
        <v>-1.0709000000000001E-11</v>
      </c>
      <c r="D298">
        <v>63.4</v>
      </c>
      <c r="E298">
        <v>62.6</v>
      </c>
      <c r="F298">
        <v>61.7</v>
      </c>
      <c r="G298">
        <v>0</v>
      </c>
    </row>
    <row r="299" spans="1:7" x14ac:dyDescent="0.2">
      <c r="A299" s="1">
        <v>297</v>
      </c>
      <c r="B299">
        <v>137.66837799999999</v>
      </c>
      <c r="C299">
        <v>-8.3560000000000003E-12</v>
      </c>
      <c r="D299">
        <v>63.4</v>
      </c>
      <c r="E299">
        <v>62.6</v>
      </c>
      <c r="F299">
        <v>61.7</v>
      </c>
      <c r="G299">
        <v>0</v>
      </c>
    </row>
    <row r="300" spans="1:7" x14ac:dyDescent="0.2">
      <c r="A300" s="1">
        <v>298</v>
      </c>
      <c r="B300">
        <v>138.13097999999999</v>
      </c>
      <c r="C300">
        <v>-6.2630000000000003E-12</v>
      </c>
      <c r="D300">
        <v>63.3</v>
      </c>
      <c r="E300">
        <v>62.6</v>
      </c>
      <c r="F300">
        <v>61.6</v>
      </c>
      <c r="G300">
        <v>0</v>
      </c>
    </row>
    <row r="301" spans="1:7" x14ac:dyDescent="0.2">
      <c r="A301" s="1">
        <v>299</v>
      </c>
      <c r="B301">
        <v>138.59136699999999</v>
      </c>
      <c r="C301">
        <v>-5.5930000000000001E-12</v>
      </c>
      <c r="D301">
        <v>63.3</v>
      </c>
      <c r="E301">
        <v>62.5</v>
      </c>
      <c r="F301">
        <v>61.6</v>
      </c>
      <c r="G301">
        <v>0</v>
      </c>
    </row>
    <row r="302" spans="1:7" x14ac:dyDescent="0.2">
      <c r="A302" s="1">
        <v>300</v>
      </c>
      <c r="B302">
        <v>139.05410699999999</v>
      </c>
      <c r="C302">
        <v>-8.1890000000000008E-12</v>
      </c>
      <c r="D302">
        <v>63.2</v>
      </c>
      <c r="E302">
        <v>62.5</v>
      </c>
      <c r="F302">
        <v>61.5</v>
      </c>
      <c r="G302">
        <v>0</v>
      </c>
    </row>
    <row r="303" spans="1:7" x14ac:dyDescent="0.2">
      <c r="A303" s="1">
        <v>301</v>
      </c>
      <c r="B303">
        <v>139.517899</v>
      </c>
      <c r="C303">
        <v>-7.2730000000000002E-12</v>
      </c>
      <c r="D303">
        <v>63.2</v>
      </c>
      <c r="E303">
        <v>62.4</v>
      </c>
      <c r="F303">
        <v>61.5</v>
      </c>
      <c r="G303">
        <v>0</v>
      </c>
    </row>
    <row r="304" spans="1:7" x14ac:dyDescent="0.2">
      <c r="A304" s="1">
        <v>302</v>
      </c>
      <c r="B304">
        <v>139.97935699999999</v>
      </c>
      <c r="C304">
        <v>-9.1210000000000004E-12</v>
      </c>
      <c r="D304">
        <v>63.1</v>
      </c>
      <c r="E304">
        <v>62.4</v>
      </c>
      <c r="F304">
        <v>61.4</v>
      </c>
      <c r="G304">
        <v>0</v>
      </c>
    </row>
    <row r="305" spans="1:7" x14ac:dyDescent="0.2">
      <c r="A305" s="1">
        <v>303</v>
      </c>
      <c r="B305">
        <v>140.441452</v>
      </c>
      <c r="C305">
        <v>-7.9170000000000003E-12</v>
      </c>
      <c r="D305">
        <v>63</v>
      </c>
      <c r="E305">
        <v>62.3</v>
      </c>
      <c r="F305">
        <v>61.4</v>
      </c>
      <c r="G305">
        <v>0</v>
      </c>
    </row>
    <row r="306" spans="1:7" x14ac:dyDescent="0.2">
      <c r="A306" s="1">
        <v>304</v>
      </c>
      <c r="B306">
        <v>140.90521100000001</v>
      </c>
      <c r="C306">
        <v>-8.294E-12</v>
      </c>
      <c r="D306">
        <v>63</v>
      </c>
      <c r="E306">
        <v>62.3</v>
      </c>
      <c r="F306">
        <v>61.3</v>
      </c>
      <c r="G306">
        <v>0</v>
      </c>
    </row>
    <row r="307" spans="1:7" x14ac:dyDescent="0.2">
      <c r="A307" s="1">
        <v>305</v>
      </c>
      <c r="B307">
        <v>141.36975799999999</v>
      </c>
      <c r="C307">
        <v>-7.7660000000000006E-12</v>
      </c>
      <c r="D307">
        <v>62.9</v>
      </c>
      <c r="E307">
        <v>62.2</v>
      </c>
      <c r="F307">
        <v>61.3</v>
      </c>
      <c r="G307">
        <v>0</v>
      </c>
    </row>
    <row r="308" spans="1:7" x14ac:dyDescent="0.2">
      <c r="A308" s="1">
        <v>306</v>
      </c>
      <c r="B308">
        <v>141.83334400000001</v>
      </c>
      <c r="C308">
        <v>-8.1639999999999995E-12</v>
      </c>
      <c r="D308">
        <v>62.9</v>
      </c>
      <c r="E308">
        <v>62.2</v>
      </c>
      <c r="F308">
        <v>61.2</v>
      </c>
      <c r="G308">
        <v>0</v>
      </c>
    </row>
    <row r="309" spans="1:7" x14ac:dyDescent="0.2">
      <c r="A309" s="1">
        <v>307</v>
      </c>
      <c r="B309">
        <v>142.29786899999999</v>
      </c>
      <c r="C309">
        <v>-7.7520000000000001E-12</v>
      </c>
      <c r="D309">
        <v>62.8</v>
      </c>
      <c r="E309">
        <v>62.2</v>
      </c>
      <c r="F309">
        <v>61.2</v>
      </c>
      <c r="G309">
        <v>0</v>
      </c>
    </row>
    <row r="310" spans="1:7" x14ac:dyDescent="0.2">
      <c r="A310" s="1">
        <v>308</v>
      </c>
      <c r="B310">
        <v>142.76141899999999</v>
      </c>
      <c r="C310">
        <v>-8.9760000000000005E-12</v>
      </c>
      <c r="D310">
        <v>62.7</v>
      </c>
      <c r="E310">
        <v>62.1</v>
      </c>
      <c r="F310">
        <v>61.1</v>
      </c>
      <c r="G310">
        <v>0</v>
      </c>
    </row>
    <row r="311" spans="1:7" x14ac:dyDescent="0.2">
      <c r="A311" s="1">
        <v>309</v>
      </c>
      <c r="B311">
        <v>143.23714200000001</v>
      </c>
      <c r="C311">
        <v>-8.7280000000000008E-12</v>
      </c>
      <c r="D311">
        <v>62.6</v>
      </c>
      <c r="E311">
        <v>62.1</v>
      </c>
      <c r="F311">
        <v>61.1</v>
      </c>
      <c r="G311">
        <v>0</v>
      </c>
    </row>
    <row r="312" spans="1:7" x14ac:dyDescent="0.2">
      <c r="A312" s="1">
        <v>310</v>
      </c>
      <c r="B312">
        <v>143.70191500000001</v>
      </c>
      <c r="C312">
        <v>-2.6453E-11</v>
      </c>
      <c r="D312">
        <v>62.6</v>
      </c>
      <c r="E312">
        <v>61.9</v>
      </c>
      <c r="F312">
        <v>61</v>
      </c>
      <c r="G312">
        <v>0</v>
      </c>
    </row>
    <row r="313" spans="1:7" x14ac:dyDescent="0.2">
      <c r="A313" s="1">
        <v>311</v>
      </c>
      <c r="B313">
        <v>144.16420500000001</v>
      </c>
      <c r="C313">
        <v>-6.2405999999999999E-11</v>
      </c>
      <c r="D313">
        <v>62.5</v>
      </c>
      <c r="E313">
        <v>61.9</v>
      </c>
      <c r="F313">
        <v>61</v>
      </c>
      <c r="G313">
        <v>0</v>
      </c>
    </row>
    <row r="314" spans="1:7" x14ac:dyDescent="0.2">
      <c r="A314" s="1">
        <v>312</v>
      </c>
      <c r="B314">
        <v>144.62630899999999</v>
      </c>
      <c r="C314">
        <v>-4.9454000000000003E-11</v>
      </c>
      <c r="D314">
        <v>62.4</v>
      </c>
      <c r="E314">
        <v>61.8</v>
      </c>
      <c r="F314">
        <v>60.9</v>
      </c>
      <c r="G314">
        <v>0</v>
      </c>
    </row>
    <row r="315" spans="1:7" x14ac:dyDescent="0.2">
      <c r="A315" s="1">
        <v>313</v>
      </c>
      <c r="B315">
        <v>145.08836400000001</v>
      </c>
      <c r="C315">
        <v>-3.5513999999999998E-11</v>
      </c>
      <c r="D315">
        <v>62.4</v>
      </c>
      <c r="E315">
        <v>61.8</v>
      </c>
      <c r="F315">
        <v>60.9</v>
      </c>
      <c r="G315">
        <v>0</v>
      </c>
    </row>
    <row r="316" spans="1:7" x14ac:dyDescent="0.2">
      <c r="A316" s="1">
        <v>314</v>
      </c>
      <c r="B316">
        <v>145.55091300000001</v>
      </c>
      <c r="C316">
        <v>-2.5623000000000001E-11</v>
      </c>
      <c r="D316">
        <v>62.3</v>
      </c>
      <c r="E316">
        <v>61.7</v>
      </c>
      <c r="F316">
        <v>60.8</v>
      </c>
      <c r="G316">
        <v>0</v>
      </c>
    </row>
    <row r="317" spans="1:7" x14ac:dyDescent="0.2">
      <c r="A317" s="1">
        <v>315</v>
      </c>
      <c r="B317">
        <v>146.01392999999999</v>
      </c>
      <c r="C317">
        <v>-1.9204000000000001E-11</v>
      </c>
      <c r="D317">
        <v>62.2</v>
      </c>
      <c r="E317">
        <v>61.7</v>
      </c>
      <c r="F317">
        <v>60.8</v>
      </c>
      <c r="G317">
        <v>0</v>
      </c>
    </row>
    <row r="318" spans="1:7" x14ac:dyDescent="0.2">
      <c r="A318" s="1">
        <v>316</v>
      </c>
      <c r="B318">
        <v>146.47657799999999</v>
      </c>
      <c r="C318">
        <v>-1.5116E-11</v>
      </c>
      <c r="D318">
        <v>62.1</v>
      </c>
      <c r="E318">
        <v>61.5</v>
      </c>
      <c r="F318">
        <v>60.7</v>
      </c>
      <c r="G318">
        <v>0</v>
      </c>
    </row>
    <row r="319" spans="1:7" x14ac:dyDescent="0.2">
      <c r="A319" s="1">
        <v>317</v>
      </c>
      <c r="B319">
        <v>146.93910099999999</v>
      </c>
      <c r="C319">
        <v>-1.2532999999999999E-11</v>
      </c>
      <c r="D319">
        <v>62</v>
      </c>
      <c r="E319">
        <v>61.5</v>
      </c>
      <c r="F319">
        <v>60.7</v>
      </c>
      <c r="G319">
        <v>0</v>
      </c>
    </row>
    <row r="320" spans="1:7" x14ac:dyDescent="0.2">
      <c r="A320" s="1">
        <v>318</v>
      </c>
      <c r="B320">
        <v>147.403356</v>
      </c>
      <c r="C320">
        <v>-1.076E-11</v>
      </c>
      <c r="D320">
        <v>61.8</v>
      </c>
      <c r="E320">
        <v>61.4</v>
      </c>
      <c r="F320">
        <v>60.6</v>
      </c>
      <c r="G320">
        <v>0</v>
      </c>
    </row>
    <row r="321" spans="1:7" x14ac:dyDescent="0.2">
      <c r="A321" s="1">
        <v>319</v>
      </c>
      <c r="B321">
        <v>147.866083</v>
      </c>
      <c r="C321">
        <v>-9.5800000000000008E-12</v>
      </c>
      <c r="D321">
        <v>61.7</v>
      </c>
      <c r="E321">
        <v>61.4</v>
      </c>
      <c r="F321">
        <v>60.5</v>
      </c>
      <c r="G321">
        <v>0</v>
      </c>
    </row>
    <row r="322" spans="1:7" x14ac:dyDescent="0.2">
      <c r="A322" s="1">
        <v>320</v>
      </c>
      <c r="B322">
        <v>148.32907499999999</v>
      </c>
      <c r="C322">
        <v>-8.7119999999999992E-12</v>
      </c>
      <c r="D322">
        <v>61.6</v>
      </c>
      <c r="E322">
        <v>61.4</v>
      </c>
      <c r="F322">
        <v>60.5</v>
      </c>
      <c r="G322">
        <v>0</v>
      </c>
    </row>
    <row r="323" spans="1:7" x14ac:dyDescent="0.2">
      <c r="A323" s="1">
        <v>321</v>
      </c>
      <c r="B323">
        <v>148.79176699999999</v>
      </c>
      <c r="C323">
        <v>-8.0750000000000002E-12</v>
      </c>
      <c r="D323">
        <v>61.5</v>
      </c>
      <c r="E323">
        <v>61.2</v>
      </c>
      <c r="F323">
        <v>60.4</v>
      </c>
      <c r="G323">
        <v>0</v>
      </c>
    </row>
    <row r="324" spans="1:7" x14ac:dyDescent="0.2">
      <c r="A324" s="1">
        <v>322</v>
      </c>
      <c r="B324">
        <v>149.253343</v>
      </c>
      <c r="C324">
        <v>-7.5720000000000005E-12</v>
      </c>
      <c r="D324">
        <v>61.4</v>
      </c>
      <c r="E324">
        <v>61.2</v>
      </c>
      <c r="F324">
        <v>60.4</v>
      </c>
      <c r="G324">
        <v>0</v>
      </c>
    </row>
    <row r="325" spans="1:7" x14ac:dyDescent="0.2">
      <c r="A325" s="1">
        <v>323</v>
      </c>
      <c r="B325">
        <v>149.71509800000001</v>
      </c>
      <c r="C325">
        <v>-7.137E-12</v>
      </c>
      <c r="D325">
        <v>61.2</v>
      </c>
      <c r="E325">
        <v>61</v>
      </c>
      <c r="F325">
        <v>60.3</v>
      </c>
      <c r="G325">
        <v>0</v>
      </c>
    </row>
    <row r="326" spans="1:7" x14ac:dyDescent="0.2">
      <c r="A326" s="1">
        <v>324</v>
      </c>
      <c r="B326">
        <v>150.177637</v>
      </c>
      <c r="C326">
        <v>-6.7680000000000002E-12</v>
      </c>
      <c r="D326">
        <v>61.1</v>
      </c>
      <c r="E326">
        <v>61</v>
      </c>
      <c r="F326">
        <v>60.3</v>
      </c>
      <c r="G326">
        <v>0</v>
      </c>
    </row>
    <row r="327" spans="1:7" x14ac:dyDescent="0.2">
      <c r="A327" s="1">
        <v>325</v>
      </c>
      <c r="B327">
        <v>150.64068800000001</v>
      </c>
      <c r="C327">
        <v>-6.4240000000000001E-12</v>
      </c>
      <c r="D327">
        <v>61</v>
      </c>
      <c r="E327">
        <v>60.8</v>
      </c>
      <c r="F327">
        <v>60.2</v>
      </c>
      <c r="G327">
        <v>0</v>
      </c>
    </row>
    <row r="328" spans="1:7" x14ac:dyDescent="0.2">
      <c r="A328" s="1">
        <v>326</v>
      </c>
      <c r="B328">
        <v>151.10208</v>
      </c>
      <c r="C328">
        <v>-6.1249999999999999E-12</v>
      </c>
      <c r="D328">
        <v>60.9</v>
      </c>
      <c r="E328">
        <v>60.8</v>
      </c>
      <c r="F328">
        <v>60.1</v>
      </c>
      <c r="G328">
        <v>0</v>
      </c>
    </row>
    <row r="329" spans="1:7" x14ac:dyDescent="0.2">
      <c r="A329" s="1">
        <v>327</v>
      </c>
      <c r="B329">
        <v>151.56677500000001</v>
      </c>
      <c r="C329">
        <v>-5.8870000000000003E-12</v>
      </c>
      <c r="D329">
        <v>60.8</v>
      </c>
      <c r="E329">
        <v>60.5</v>
      </c>
      <c r="F329">
        <v>60.1</v>
      </c>
      <c r="G329">
        <v>0</v>
      </c>
    </row>
    <row r="330" spans="1:7" x14ac:dyDescent="0.2">
      <c r="A330" s="1">
        <v>328</v>
      </c>
      <c r="B330">
        <v>152.02988500000001</v>
      </c>
      <c r="C330">
        <v>-1.6515999999999999E-11</v>
      </c>
      <c r="D330">
        <v>60.6</v>
      </c>
      <c r="E330">
        <v>60.5</v>
      </c>
      <c r="F330">
        <v>60</v>
      </c>
      <c r="G330">
        <v>0</v>
      </c>
    </row>
    <row r="331" spans="1:7" x14ac:dyDescent="0.2">
      <c r="A331" s="1">
        <v>329</v>
      </c>
      <c r="B331">
        <v>152.493549</v>
      </c>
      <c r="C331">
        <v>-1.2755999999999999E-11</v>
      </c>
      <c r="D331">
        <v>60.5</v>
      </c>
      <c r="E331">
        <v>60.3</v>
      </c>
      <c r="F331">
        <v>60</v>
      </c>
      <c r="G331">
        <v>0</v>
      </c>
    </row>
    <row r="332" spans="1:7" x14ac:dyDescent="0.2">
      <c r="A332" s="1">
        <v>330</v>
      </c>
      <c r="B332">
        <v>152.95898</v>
      </c>
      <c r="C332">
        <v>-7.2230000000000002E-12</v>
      </c>
      <c r="D332">
        <v>60.4</v>
      </c>
      <c r="E332">
        <v>60.3</v>
      </c>
      <c r="F332">
        <v>59.9</v>
      </c>
      <c r="G332">
        <v>0</v>
      </c>
    </row>
    <row r="333" spans="1:7" x14ac:dyDescent="0.2">
      <c r="A333" s="1">
        <v>331</v>
      </c>
      <c r="B333">
        <v>153.420546</v>
      </c>
      <c r="C333">
        <v>-3.9579999999999999E-12</v>
      </c>
      <c r="D333">
        <v>60.3</v>
      </c>
      <c r="E333">
        <v>60.1</v>
      </c>
      <c r="F333">
        <v>59.9</v>
      </c>
      <c r="G333">
        <v>0</v>
      </c>
    </row>
    <row r="334" spans="1:7" x14ac:dyDescent="0.2">
      <c r="A334" s="1">
        <v>332</v>
      </c>
      <c r="B334">
        <v>153.88483099999999</v>
      </c>
      <c r="C334">
        <v>8.0100000000000002E-13</v>
      </c>
      <c r="D334">
        <v>60.3</v>
      </c>
      <c r="E334">
        <v>60.1</v>
      </c>
      <c r="F334">
        <v>59.8</v>
      </c>
      <c r="G334">
        <v>0</v>
      </c>
    </row>
    <row r="335" spans="1:7" x14ac:dyDescent="0.2">
      <c r="A335" s="1">
        <v>333</v>
      </c>
      <c r="B335">
        <v>154.34745100000001</v>
      </c>
      <c r="C335">
        <v>2.3240000000000002E-12</v>
      </c>
      <c r="D335">
        <v>60.2</v>
      </c>
      <c r="E335">
        <v>60.1</v>
      </c>
      <c r="F335">
        <v>59.7</v>
      </c>
      <c r="G335">
        <v>0</v>
      </c>
    </row>
    <row r="336" spans="1:7" x14ac:dyDescent="0.2">
      <c r="A336" s="1">
        <v>334</v>
      </c>
      <c r="B336">
        <v>154.81079700000001</v>
      </c>
      <c r="C336">
        <v>1.9779999999999999E-12</v>
      </c>
      <c r="D336">
        <v>60.1</v>
      </c>
      <c r="E336">
        <v>59.9</v>
      </c>
      <c r="F336">
        <v>59.7</v>
      </c>
      <c r="G336">
        <v>0</v>
      </c>
    </row>
    <row r="337" spans="1:7" x14ac:dyDescent="0.2">
      <c r="A337" s="1">
        <v>335</v>
      </c>
      <c r="B337">
        <v>155.273605</v>
      </c>
      <c r="C337">
        <v>1.4710000000000001E-12</v>
      </c>
      <c r="D337">
        <v>60</v>
      </c>
      <c r="E337">
        <v>59.9</v>
      </c>
      <c r="F337">
        <v>59.6</v>
      </c>
      <c r="G337">
        <v>0</v>
      </c>
    </row>
    <row r="338" spans="1:7" x14ac:dyDescent="0.2">
      <c r="A338" s="1">
        <v>336</v>
      </c>
      <c r="B338">
        <v>155.735623</v>
      </c>
      <c r="C338">
        <v>4.189E-12</v>
      </c>
      <c r="D338">
        <v>59.9</v>
      </c>
      <c r="E338">
        <v>59.6</v>
      </c>
      <c r="F338">
        <v>59.6</v>
      </c>
      <c r="G338">
        <v>0</v>
      </c>
    </row>
    <row r="339" spans="1:7" x14ac:dyDescent="0.2">
      <c r="A339" s="1">
        <v>337</v>
      </c>
      <c r="B339">
        <v>156.20892799999999</v>
      </c>
      <c r="C339">
        <v>4.7309999999999999E-12</v>
      </c>
      <c r="D339">
        <v>59.9</v>
      </c>
      <c r="E339">
        <v>59.6</v>
      </c>
      <c r="F339">
        <v>59.5</v>
      </c>
      <c r="G339">
        <v>0</v>
      </c>
    </row>
    <row r="340" spans="1:7" x14ac:dyDescent="0.2">
      <c r="A340" s="1">
        <v>338</v>
      </c>
      <c r="B340">
        <v>156.68293800000001</v>
      </c>
      <c r="C340">
        <v>4.8510000000000002E-12</v>
      </c>
      <c r="D340">
        <v>59.8</v>
      </c>
      <c r="E340">
        <v>59.5</v>
      </c>
      <c r="F340">
        <v>59.5</v>
      </c>
      <c r="G340">
        <v>0</v>
      </c>
    </row>
    <row r="341" spans="1:7" x14ac:dyDescent="0.2">
      <c r="A341" s="1">
        <v>339</v>
      </c>
      <c r="B341">
        <v>157.14577</v>
      </c>
      <c r="C341">
        <v>6.072E-12</v>
      </c>
      <c r="D341">
        <v>59.8</v>
      </c>
      <c r="E341">
        <v>59.5</v>
      </c>
      <c r="F341">
        <v>59.4</v>
      </c>
      <c r="G341">
        <v>0</v>
      </c>
    </row>
    <row r="342" spans="1:7" x14ac:dyDescent="0.2">
      <c r="A342" s="1">
        <v>340</v>
      </c>
      <c r="B342">
        <v>157.60760500000001</v>
      </c>
      <c r="C342">
        <v>5.7030000000000002E-12</v>
      </c>
      <c r="D342">
        <v>59.7</v>
      </c>
      <c r="E342">
        <v>59.3</v>
      </c>
      <c r="F342">
        <v>59.4</v>
      </c>
      <c r="G342">
        <v>0</v>
      </c>
    </row>
    <row r="343" spans="1:7" x14ac:dyDescent="0.2">
      <c r="A343" s="1">
        <v>341</v>
      </c>
      <c r="B343">
        <v>158.06979899999999</v>
      </c>
      <c r="C343">
        <v>6.54E-12</v>
      </c>
      <c r="D343">
        <v>59.6</v>
      </c>
      <c r="E343">
        <v>59.3</v>
      </c>
      <c r="F343">
        <v>59.3</v>
      </c>
      <c r="G343">
        <v>0</v>
      </c>
    </row>
    <row r="344" spans="1:7" x14ac:dyDescent="0.2">
      <c r="A344" s="1">
        <v>342</v>
      </c>
      <c r="B344">
        <v>158.53202300000001</v>
      </c>
      <c r="C344">
        <v>4.7789999999999997E-12</v>
      </c>
      <c r="D344">
        <v>59.6</v>
      </c>
      <c r="E344">
        <v>59.1</v>
      </c>
      <c r="F344">
        <v>59.3</v>
      </c>
      <c r="G344">
        <v>0</v>
      </c>
    </row>
    <row r="345" spans="1:7" x14ac:dyDescent="0.2">
      <c r="A345" s="1">
        <v>343</v>
      </c>
      <c r="B345">
        <v>158.99518699999999</v>
      </c>
      <c r="C345">
        <v>6.5769999999999999E-12</v>
      </c>
      <c r="D345">
        <v>59.6</v>
      </c>
      <c r="E345">
        <v>59.1</v>
      </c>
      <c r="F345">
        <v>59.2</v>
      </c>
      <c r="G345">
        <v>0</v>
      </c>
    </row>
    <row r="346" spans="1:7" x14ac:dyDescent="0.2">
      <c r="A346" s="1">
        <v>344</v>
      </c>
      <c r="B346">
        <v>159.46711500000001</v>
      </c>
      <c r="C346">
        <v>4.9939999999999999E-12</v>
      </c>
      <c r="D346">
        <v>59.5</v>
      </c>
      <c r="E346">
        <v>59</v>
      </c>
      <c r="F346">
        <v>59.2</v>
      </c>
      <c r="G346">
        <v>0</v>
      </c>
    </row>
    <row r="347" spans="1:7" x14ac:dyDescent="0.2">
      <c r="A347" s="1">
        <v>345</v>
      </c>
      <c r="B347">
        <v>159.9401</v>
      </c>
      <c r="C347">
        <v>5.5930000000000001E-12</v>
      </c>
      <c r="D347">
        <v>59.5</v>
      </c>
      <c r="E347">
        <v>59</v>
      </c>
      <c r="F347">
        <v>59.1</v>
      </c>
      <c r="G347">
        <v>0</v>
      </c>
    </row>
    <row r="348" spans="1:7" x14ac:dyDescent="0.2">
      <c r="A348" s="1">
        <v>346</v>
      </c>
      <c r="B348">
        <v>160.402422</v>
      </c>
      <c r="C348">
        <v>5.0010000000000002E-12</v>
      </c>
      <c r="D348">
        <v>59.4</v>
      </c>
      <c r="E348">
        <v>59</v>
      </c>
      <c r="F348">
        <v>59.1</v>
      </c>
      <c r="G348">
        <v>0</v>
      </c>
    </row>
    <row r="349" spans="1:7" x14ac:dyDescent="0.2">
      <c r="A349" s="1">
        <v>347</v>
      </c>
      <c r="B349">
        <v>160.86694399999999</v>
      </c>
      <c r="C349">
        <v>5.3309999999999998E-12</v>
      </c>
      <c r="D349">
        <v>59.4</v>
      </c>
      <c r="E349">
        <v>58.8</v>
      </c>
      <c r="F349">
        <v>59</v>
      </c>
      <c r="G349">
        <v>0</v>
      </c>
    </row>
    <row r="350" spans="1:7" x14ac:dyDescent="0.2">
      <c r="A350" s="1">
        <v>348</v>
      </c>
      <c r="B350">
        <v>161.327924</v>
      </c>
      <c r="C350">
        <v>4.8289999999999997E-12</v>
      </c>
      <c r="D350">
        <v>59.3</v>
      </c>
      <c r="E350">
        <v>58.8</v>
      </c>
      <c r="F350">
        <v>59</v>
      </c>
      <c r="G350">
        <v>0</v>
      </c>
    </row>
    <row r="351" spans="1:7" x14ac:dyDescent="0.2">
      <c r="A351" s="1">
        <v>349</v>
      </c>
      <c r="B351">
        <v>161.789252</v>
      </c>
      <c r="C351">
        <v>4.9120000000000001E-12</v>
      </c>
      <c r="D351">
        <v>59.3</v>
      </c>
      <c r="E351">
        <v>58.7</v>
      </c>
      <c r="F351">
        <v>59</v>
      </c>
      <c r="G351">
        <v>0</v>
      </c>
    </row>
    <row r="352" spans="1:7" x14ac:dyDescent="0.2">
      <c r="A352" s="1">
        <v>350</v>
      </c>
      <c r="B352">
        <v>162.251665</v>
      </c>
      <c r="C352">
        <v>4.4189999999999996E-12</v>
      </c>
      <c r="D352">
        <v>59.3</v>
      </c>
      <c r="E352">
        <v>58.7</v>
      </c>
      <c r="F352">
        <v>58.9</v>
      </c>
      <c r="G352">
        <v>0</v>
      </c>
    </row>
    <row r="353" spans="1:7" x14ac:dyDescent="0.2">
      <c r="A353" s="1">
        <v>351</v>
      </c>
      <c r="B353">
        <v>162.71391499999999</v>
      </c>
      <c r="C353">
        <v>4.6579999999999997E-12</v>
      </c>
      <c r="D353">
        <v>59.3</v>
      </c>
      <c r="E353">
        <v>58.6</v>
      </c>
      <c r="F353">
        <v>58.9</v>
      </c>
      <c r="G353">
        <v>0</v>
      </c>
    </row>
    <row r="354" spans="1:7" x14ac:dyDescent="0.2">
      <c r="A354" s="1">
        <v>352</v>
      </c>
      <c r="B354">
        <v>163.187939</v>
      </c>
      <c r="C354">
        <v>4.3919999999999999E-12</v>
      </c>
      <c r="D354">
        <v>59.2</v>
      </c>
      <c r="E354">
        <v>58.6</v>
      </c>
      <c r="F354">
        <v>58.8</v>
      </c>
      <c r="G354">
        <v>0</v>
      </c>
    </row>
    <row r="355" spans="1:7" x14ac:dyDescent="0.2">
      <c r="A355" s="1">
        <v>353</v>
      </c>
      <c r="B355">
        <v>163.661936</v>
      </c>
      <c r="C355">
        <v>3.863E-12</v>
      </c>
      <c r="D355">
        <v>59.2</v>
      </c>
      <c r="E355">
        <v>58.5</v>
      </c>
      <c r="F355">
        <v>58.8</v>
      </c>
      <c r="G355">
        <v>0</v>
      </c>
    </row>
    <row r="356" spans="1:7" x14ac:dyDescent="0.2">
      <c r="A356" s="1">
        <v>354</v>
      </c>
      <c r="B356">
        <v>164.12304800000001</v>
      </c>
      <c r="C356">
        <v>3.6459999999999996E-12</v>
      </c>
      <c r="D356">
        <v>59.2</v>
      </c>
      <c r="E356">
        <v>58.5</v>
      </c>
      <c r="F356">
        <v>58.8</v>
      </c>
      <c r="G356">
        <v>0</v>
      </c>
    </row>
    <row r="357" spans="1:7" x14ac:dyDescent="0.2">
      <c r="A357" s="1">
        <v>355</v>
      </c>
      <c r="B357">
        <v>164.586187</v>
      </c>
      <c r="C357">
        <v>3.1179999999999998E-12</v>
      </c>
      <c r="D357">
        <v>59.2</v>
      </c>
      <c r="E357">
        <v>58.4</v>
      </c>
      <c r="F357">
        <v>58.7</v>
      </c>
      <c r="G357">
        <v>0</v>
      </c>
    </row>
    <row r="358" spans="1:7" x14ac:dyDescent="0.2">
      <c r="A358" s="1">
        <v>356</v>
      </c>
      <c r="B358">
        <v>165.049744</v>
      </c>
      <c r="C358">
        <v>3.128E-12</v>
      </c>
      <c r="D358">
        <v>59.2</v>
      </c>
      <c r="E358">
        <v>58.4</v>
      </c>
      <c r="F358">
        <v>58.7</v>
      </c>
      <c r="G358">
        <v>0</v>
      </c>
    </row>
    <row r="359" spans="1:7" x14ac:dyDescent="0.2">
      <c r="A359" s="1">
        <v>357</v>
      </c>
      <c r="B359">
        <v>165.51005799999999</v>
      </c>
      <c r="C359">
        <v>2.7110000000000001E-12</v>
      </c>
      <c r="D359">
        <v>59.2</v>
      </c>
      <c r="E359">
        <v>58.3</v>
      </c>
      <c r="F359">
        <v>58.7</v>
      </c>
      <c r="G359">
        <v>0</v>
      </c>
    </row>
    <row r="360" spans="1:7" x14ac:dyDescent="0.2">
      <c r="A360" s="1">
        <v>358</v>
      </c>
      <c r="B360">
        <v>165.97441499999999</v>
      </c>
      <c r="C360">
        <v>7.271E-12</v>
      </c>
      <c r="D360">
        <v>59.1</v>
      </c>
      <c r="E360">
        <v>58.3</v>
      </c>
      <c r="F360">
        <v>58.6</v>
      </c>
      <c r="G360">
        <v>0</v>
      </c>
    </row>
    <row r="361" spans="1:7" x14ac:dyDescent="0.2">
      <c r="A361" s="1">
        <v>359</v>
      </c>
      <c r="B361">
        <v>166.43658500000001</v>
      </c>
      <c r="C361">
        <v>5.8859999999999998E-12</v>
      </c>
      <c r="D361">
        <v>59.1</v>
      </c>
      <c r="E361">
        <v>58.2</v>
      </c>
      <c r="F361">
        <v>58.6</v>
      </c>
      <c r="G361">
        <v>0</v>
      </c>
    </row>
    <row r="362" spans="1:7" x14ac:dyDescent="0.2">
      <c r="A362" s="1">
        <v>360</v>
      </c>
      <c r="B362">
        <v>166.898967</v>
      </c>
      <c r="C362">
        <v>4.6270000000000004E-12</v>
      </c>
      <c r="D362">
        <v>59.1</v>
      </c>
      <c r="E362">
        <v>58.2</v>
      </c>
      <c r="F362">
        <v>58.6</v>
      </c>
      <c r="G362">
        <v>0</v>
      </c>
    </row>
    <row r="363" spans="1:7" x14ac:dyDescent="0.2">
      <c r="A363" s="1">
        <v>361</v>
      </c>
      <c r="B363">
        <v>167.35925</v>
      </c>
      <c r="C363">
        <v>3.6680000000000001E-12</v>
      </c>
      <c r="D363">
        <v>59.1</v>
      </c>
      <c r="E363">
        <v>58.2</v>
      </c>
      <c r="F363">
        <v>58.5</v>
      </c>
      <c r="G363">
        <v>0</v>
      </c>
    </row>
    <row r="364" spans="1:7" x14ac:dyDescent="0.2">
      <c r="A364" s="1">
        <v>362</v>
      </c>
      <c r="B364">
        <v>167.823531</v>
      </c>
      <c r="C364">
        <v>2.4919999999999999E-12</v>
      </c>
      <c r="D364">
        <v>59.1</v>
      </c>
      <c r="E364">
        <v>58.1</v>
      </c>
      <c r="F364">
        <v>58.5</v>
      </c>
      <c r="G364">
        <v>0</v>
      </c>
    </row>
    <row r="365" spans="1:7" x14ac:dyDescent="0.2">
      <c r="A365" s="1">
        <v>363</v>
      </c>
      <c r="B365">
        <v>168.28787500000001</v>
      </c>
      <c r="C365">
        <v>1.9640000000000001E-12</v>
      </c>
      <c r="D365">
        <v>59.1</v>
      </c>
      <c r="E365">
        <v>58.1</v>
      </c>
      <c r="F365">
        <v>58.5</v>
      </c>
      <c r="G365">
        <v>0</v>
      </c>
    </row>
    <row r="366" spans="1:7" x14ac:dyDescent="0.2">
      <c r="A366" s="1">
        <v>364</v>
      </c>
      <c r="B366">
        <v>168.75056900000001</v>
      </c>
      <c r="C366">
        <v>4.9460000000000001E-12</v>
      </c>
      <c r="D366">
        <v>59.1</v>
      </c>
      <c r="E366">
        <v>58.1</v>
      </c>
      <c r="F366">
        <v>58.5</v>
      </c>
      <c r="G366">
        <v>0</v>
      </c>
    </row>
    <row r="367" spans="1:7" x14ac:dyDescent="0.2">
      <c r="A367" s="1">
        <v>365</v>
      </c>
      <c r="B367">
        <v>169.212029</v>
      </c>
      <c r="C367">
        <v>5.646E-12</v>
      </c>
      <c r="D367">
        <v>59.1</v>
      </c>
      <c r="E367">
        <v>58.1</v>
      </c>
      <c r="F367">
        <v>58.5</v>
      </c>
      <c r="G367">
        <v>0</v>
      </c>
    </row>
    <row r="368" spans="1:7" x14ac:dyDescent="0.2">
      <c r="A368" s="1">
        <v>366</v>
      </c>
      <c r="B368">
        <v>169.67580899999999</v>
      </c>
      <c r="C368">
        <v>4.1499999999999999E-12</v>
      </c>
      <c r="D368">
        <v>59.1</v>
      </c>
      <c r="E368">
        <v>58</v>
      </c>
      <c r="F368">
        <v>58.4</v>
      </c>
      <c r="G368">
        <v>0</v>
      </c>
    </row>
    <row r="369" spans="1:7" x14ac:dyDescent="0.2">
      <c r="A369" s="1">
        <v>367</v>
      </c>
      <c r="B369">
        <v>170.14881600000001</v>
      </c>
      <c r="C369">
        <v>2.7740000000000001E-12</v>
      </c>
      <c r="D369">
        <v>59.1</v>
      </c>
      <c r="E369">
        <v>58</v>
      </c>
      <c r="F369">
        <v>58.4</v>
      </c>
      <c r="G369">
        <v>0</v>
      </c>
    </row>
    <row r="370" spans="1:7" x14ac:dyDescent="0.2">
      <c r="A370" s="1">
        <v>368</v>
      </c>
      <c r="B370">
        <v>170.610626</v>
      </c>
      <c r="C370">
        <v>3.4880000000000001E-12</v>
      </c>
      <c r="D370">
        <v>59.1</v>
      </c>
      <c r="E370">
        <v>58</v>
      </c>
      <c r="F370">
        <v>58.4</v>
      </c>
      <c r="G370">
        <v>0</v>
      </c>
    </row>
    <row r="371" spans="1:7" x14ac:dyDescent="0.2">
      <c r="A371" s="1">
        <v>369</v>
      </c>
      <c r="B371">
        <v>171.07122799999999</v>
      </c>
      <c r="C371">
        <v>5.2469999999999998E-12</v>
      </c>
      <c r="D371">
        <v>59.1</v>
      </c>
      <c r="E371">
        <v>58</v>
      </c>
      <c r="F371">
        <v>58.4</v>
      </c>
      <c r="G371">
        <v>0</v>
      </c>
    </row>
    <row r="372" spans="1:7" x14ac:dyDescent="0.2">
      <c r="A372" s="1">
        <v>370</v>
      </c>
      <c r="B372">
        <v>171.53320500000001</v>
      </c>
      <c r="C372">
        <v>4.3590000000000003E-12</v>
      </c>
      <c r="D372">
        <v>59</v>
      </c>
      <c r="E372">
        <v>57.9</v>
      </c>
      <c r="F372">
        <v>58.4</v>
      </c>
      <c r="G372">
        <v>0</v>
      </c>
    </row>
    <row r="373" spans="1:7" x14ac:dyDescent="0.2">
      <c r="A373" s="1">
        <v>371</v>
      </c>
      <c r="B373">
        <v>171.99409</v>
      </c>
      <c r="C373">
        <v>6.8009999999999998E-12</v>
      </c>
      <c r="D373">
        <v>59</v>
      </c>
      <c r="E373">
        <v>57.9</v>
      </c>
      <c r="F373">
        <v>58.4</v>
      </c>
      <c r="G373">
        <v>0</v>
      </c>
    </row>
    <row r="374" spans="1:7" x14ac:dyDescent="0.2">
      <c r="A374" s="1">
        <v>372</v>
      </c>
      <c r="B374">
        <v>172.45540199999999</v>
      </c>
      <c r="C374">
        <v>5.5359999999999998E-12</v>
      </c>
      <c r="D374">
        <v>59</v>
      </c>
      <c r="E374">
        <v>57.9</v>
      </c>
      <c r="F374">
        <v>58.4</v>
      </c>
      <c r="G374">
        <v>0</v>
      </c>
    </row>
    <row r="375" spans="1:7" x14ac:dyDescent="0.2">
      <c r="A375" s="1">
        <v>373</v>
      </c>
      <c r="B375">
        <v>172.919791</v>
      </c>
      <c r="C375">
        <v>5.4610000000000003E-12</v>
      </c>
      <c r="D375">
        <v>59</v>
      </c>
      <c r="E375">
        <v>57.9</v>
      </c>
      <c r="F375">
        <v>58.4</v>
      </c>
      <c r="G375">
        <v>0</v>
      </c>
    </row>
    <row r="376" spans="1:7" x14ac:dyDescent="0.2">
      <c r="A376" s="1">
        <v>374</v>
      </c>
      <c r="B376">
        <v>173.38270499999999</v>
      </c>
      <c r="C376">
        <v>4.5120000000000002E-12</v>
      </c>
      <c r="D376">
        <v>59</v>
      </c>
      <c r="E376">
        <v>57.9</v>
      </c>
      <c r="F376">
        <v>58.4</v>
      </c>
      <c r="G376">
        <v>0</v>
      </c>
    </row>
    <row r="377" spans="1:7" x14ac:dyDescent="0.2">
      <c r="A377" s="1">
        <v>375</v>
      </c>
      <c r="B377">
        <v>173.84321600000001</v>
      </c>
      <c r="C377">
        <v>4.9090000000000002E-12</v>
      </c>
      <c r="D377">
        <v>59</v>
      </c>
      <c r="E377">
        <v>57.9</v>
      </c>
      <c r="F377">
        <v>58.4</v>
      </c>
      <c r="G377">
        <v>0</v>
      </c>
    </row>
    <row r="378" spans="1:7" x14ac:dyDescent="0.2">
      <c r="A378" s="1">
        <v>376</v>
      </c>
      <c r="B378">
        <v>174.316563</v>
      </c>
      <c r="C378">
        <v>4.4880000000000003E-12</v>
      </c>
      <c r="D378">
        <v>59</v>
      </c>
      <c r="E378">
        <v>57.9</v>
      </c>
      <c r="F378">
        <v>58.3</v>
      </c>
      <c r="G378">
        <v>0</v>
      </c>
    </row>
    <row r="379" spans="1:7" x14ac:dyDescent="0.2">
      <c r="A379" s="1">
        <v>377</v>
      </c>
      <c r="B379">
        <v>174.78943000000001</v>
      </c>
      <c r="C379">
        <v>2.2530000000000002E-12</v>
      </c>
      <c r="D379">
        <v>59</v>
      </c>
      <c r="E379">
        <v>57.8</v>
      </c>
      <c r="F379">
        <v>58.4</v>
      </c>
      <c r="G379">
        <v>0</v>
      </c>
    </row>
    <row r="380" spans="1:7" x14ac:dyDescent="0.2">
      <c r="A380" s="1">
        <v>378</v>
      </c>
      <c r="B380">
        <v>175.25225900000001</v>
      </c>
      <c r="C380">
        <v>1.2919999999999999E-12</v>
      </c>
      <c r="D380">
        <v>59</v>
      </c>
      <c r="E380">
        <v>57.8</v>
      </c>
      <c r="F380">
        <v>58.4</v>
      </c>
      <c r="G380">
        <v>0</v>
      </c>
    </row>
    <row r="381" spans="1:7" x14ac:dyDescent="0.2">
      <c r="A381" s="1">
        <v>379</v>
      </c>
      <c r="B381">
        <v>175.713987</v>
      </c>
      <c r="C381">
        <v>6.6180000000000003E-12</v>
      </c>
      <c r="D381">
        <v>59.1</v>
      </c>
      <c r="E381">
        <v>57.8</v>
      </c>
      <c r="F381">
        <v>58.4</v>
      </c>
      <c r="G381">
        <v>0</v>
      </c>
    </row>
    <row r="382" spans="1:7" x14ac:dyDescent="0.2">
      <c r="A382" s="1">
        <v>380</v>
      </c>
      <c r="B382">
        <v>176.175893</v>
      </c>
      <c r="C382">
        <v>8.1639999999999995E-12</v>
      </c>
      <c r="D382">
        <v>59.1</v>
      </c>
      <c r="E382">
        <v>57.8</v>
      </c>
      <c r="F382">
        <v>58.4</v>
      </c>
      <c r="G382">
        <v>0</v>
      </c>
    </row>
    <row r="383" spans="1:7" x14ac:dyDescent="0.2">
      <c r="A383" s="1">
        <v>381</v>
      </c>
      <c r="B383">
        <v>176.638375</v>
      </c>
      <c r="C383">
        <v>7.4059999999999997E-12</v>
      </c>
      <c r="D383">
        <v>59.1</v>
      </c>
      <c r="E383">
        <v>57.8</v>
      </c>
      <c r="F383">
        <v>58.4</v>
      </c>
      <c r="G383">
        <v>0</v>
      </c>
    </row>
    <row r="384" spans="1:7" x14ac:dyDescent="0.2">
      <c r="A384" s="1">
        <v>382</v>
      </c>
      <c r="B384">
        <v>177.10189600000001</v>
      </c>
      <c r="C384">
        <v>7.4029999999999999E-12</v>
      </c>
      <c r="D384">
        <v>59.1</v>
      </c>
      <c r="E384">
        <v>57.8</v>
      </c>
      <c r="F384">
        <v>58.4</v>
      </c>
      <c r="G384">
        <v>0</v>
      </c>
    </row>
    <row r="385" spans="1:7" x14ac:dyDescent="0.2">
      <c r="A385" s="1">
        <v>383</v>
      </c>
      <c r="B385">
        <v>177.565651</v>
      </c>
      <c r="C385">
        <v>5.9160000000000002E-12</v>
      </c>
      <c r="D385">
        <v>59.1</v>
      </c>
      <c r="E385">
        <v>57.8</v>
      </c>
      <c r="F385">
        <v>58.4</v>
      </c>
      <c r="G385">
        <v>0</v>
      </c>
    </row>
    <row r="386" spans="1:7" x14ac:dyDescent="0.2">
      <c r="A386" s="1">
        <v>384</v>
      </c>
      <c r="B386">
        <v>178.02785900000001</v>
      </c>
      <c r="C386">
        <v>6.7559999999999999E-12</v>
      </c>
      <c r="D386">
        <v>59.1</v>
      </c>
      <c r="E386">
        <v>57.8</v>
      </c>
      <c r="F386">
        <v>58.4</v>
      </c>
      <c r="G386">
        <v>0</v>
      </c>
    </row>
    <row r="387" spans="1:7" x14ac:dyDescent="0.2">
      <c r="A387" s="1">
        <v>385</v>
      </c>
      <c r="B387">
        <v>178.48977500000001</v>
      </c>
      <c r="C387">
        <v>5.7539999999999999E-12</v>
      </c>
      <c r="D387">
        <v>59.1</v>
      </c>
      <c r="E387">
        <v>57.8</v>
      </c>
      <c r="F387">
        <v>58.4</v>
      </c>
      <c r="G387">
        <v>0</v>
      </c>
    </row>
    <row r="388" spans="1:7" x14ac:dyDescent="0.2">
      <c r="A388" s="1">
        <v>386</v>
      </c>
      <c r="B388">
        <v>178.962244</v>
      </c>
      <c r="C388">
        <v>6.4459999999999998E-12</v>
      </c>
      <c r="D388">
        <v>59.2</v>
      </c>
      <c r="E388">
        <v>57.8</v>
      </c>
      <c r="F388">
        <v>58.4</v>
      </c>
      <c r="G388">
        <v>0</v>
      </c>
    </row>
    <row r="389" spans="1:7" x14ac:dyDescent="0.2">
      <c r="A389" s="1">
        <v>387</v>
      </c>
      <c r="B389">
        <v>179.43625599999999</v>
      </c>
      <c r="C389">
        <v>5.462E-12</v>
      </c>
      <c r="D389">
        <v>59.2</v>
      </c>
      <c r="E389">
        <v>57.8</v>
      </c>
      <c r="F389">
        <v>58.4</v>
      </c>
      <c r="G389">
        <v>0</v>
      </c>
    </row>
    <row r="390" spans="1:7" x14ac:dyDescent="0.2">
      <c r="A390" s="1">
        <v>388</v>
      </c>
      <c r="B390">
        <v>179.90017599999999</v>
      </c>
      <c r="C390">
        <v>5.638E-12</v>
      </c>
      <c r="D390">
        <v>59.2</v>
      </c>
      <c r="E390">
        <v>57.8</v>
      </c>
      <c r="F390">
        <v>58.5</v>
      </c>
      <c r="G390">
        <v>0</v>
      </c>
    </row>
    <row r="391" spans="1:7" x14ac:dyDescent="0.2">
      <c r="A391" s="1">
        <v>389</v>
      </c>
      <c r="B391">
        <v>180.36370700000001</v>
      </c>
      <c r="C391">
        <v>5.2610000000000003E-12</v>
      </c>
      <c r="D391">
        <v>59.2</v>
      </c>
      <c r="E391">
        <v>57.8</v>
      </c>
      <c r="F391">
        <v>58.5</v>
      </c>
      <c r="G391">
        <v>0</v>
      </c>
    </row>
    <row r="392" spans="1:7" x14ac:dyDescent="0.2">
      <c r="A392" s="1">
        <v>390</v>
      </c>
      <c r="B392">
        <v>180.82553799999999</v>
      </c>
      <c r="C392">
        <v>9.0679999999999997E-12</v>
      </c>
      <c r="D392">
        <v>59.2</v>
      </c>
      <c r="E392">
        <v>57.8</v>
      </c>
      <c r="F392">
        <v>58.5</v>
      </c>
      <c r="G392">
        <v>0</v>
      </c>
    </row>
    <row r="393" spans="1:7" x14ac:dyDescent="0.2">
      <c r="A393" s="1">
        <v>391</v>
      </c>
      <c r="B393">
        <v>181.28893099999999</v>
      </c>
      <c r="C393">
        <v>9.7939999999999997E-12</v>
      </c>
      <c r="D393">
        <v>59.3</v>
      </c>
      <c r="E393">
        <v>57.8</v>
      </c>
      <c r="F393">
        <v>58.5</v>
      </c>
      <c r="G393">
        <v>0</v>
      </c>
    </row>
    <row r="394" spans="1:7" x14ac:dyDescent="0.2">
      <c r="A394" s="1">
        <v>392</v>
      </c>
      <c r="B394">
        <v>181.750134</v>
      </c>
      <c r="C394">
        <v>8.5579999999999997E-12</v>
      </c>
      <c r="D394">
        <v>59.3</v>
      </c>
      <c r="E394">
        <v>57.8</v>
      </c>
      <c r="F394">
        <v>58.6</v>
      </c>
      <c r="G394">
        <v>0</v>
      </c>
    </row>
    <row r="395" spans="1:7" x14ac:dyDescent="0.2">
      <c r="A395" s="1">
        <v>393</v>
      </c>
      <c r="B395">
        <v>182.21390400000001</v>
      </c>
      <c r="C395">
        <v>7.3140000000000005E-12</v>
      </c>
      <c r="D395">
        <v>59.3</v>
      </c>
      <c r="E395">
        <v>57.8</v>
      </c>
      <c r="F395">
        <v>58.6</v>
      </c>
      <c r="G395">
        <v>0</v>
      </c>
    </row>
    <row r="396" spans="1:7" x14ac:dyDescent="0.2">
      <c r="A396" s="1">
        <v>394</v>
      </c>
      <c r="B396">
        <v>182.67778999999999</v>
      </c>
      <c r="C396">
        <v>8.3140000000000003E-12</v>
      </c>
      <c r="D396">
        <v>59.4</v>
      </c>
      <c r="E396">
        <v>57.8</v>
      </c>
      <c r="F396">
        <v>58.6</v>
      </c>
      <c r="G396">
        <v>0</v>
      </c>
    </row>
    <row r="397" spans="1:7" x14ac:dyDescent="0.2">
      <c r="A397" s="1">
        <v>395</v>
      </c>
      <c r="B397">
        <v>183.13996700000001</v>
      </c>
      <c r="C397">
        <v>1.1015E-11</v>
      </c>
      <c r="D397">
        <v>59.4</v>
      </c>
      <c r="E397">
        <v>57.8</v>
      </c>
      <c r="F397">
        <v>58.6</v>
      </c>
      <c r="G397">
        <v>0</v>
      </c>
    </row>
    <row r="398" spans="1:7" x14ac:dyDescent="0.2">
      <c r="A398" s="1">
        <v>396</v>
      </c>
      <c r="B398">
        <v>183.60264000000001</v>
      </c>
      <c r="C398">
        <v>1.1009E-11</v>
      </c>
      <c r="D398">
        <v>59.4</v>
      </c>
      <c r="E398">
        <v>57.9</v>
      </c>
      <c r="F398">
        <v>58.7</v>
      </c>
      <c r="G398">
        <v>0</v>
      </c>
    </row>
    <row r="399" spans="1:7" x14ac:dyDescent="0.2">
      <c r="A399" s="1">
        <v>397</v>
      </c>
      <c r="B399">
        <v>184.06474800000001</v>
      </c>
      <c r="C399">
        <v>1.2608E-11</v>
      </c>
      <c r="D399">
        <v>59.5</v>
      </c>
      <c r="E399">
        <v>57.9</v>
      </c>
      <c r="F399">
        <v>58.7</v>
      </c>
      <c r="G399">
        <v>0</v>
      </c>
    </row>
    <row r="400" spans="1:7" x14ac:dyDescent="0.2">
      <c r="A400" s="1">
        <v>398</v>
      </c>
      <c r="B400">
        <v>184.52690000000001</v>
      </c>
      <c r="C400">
        <v>1.0125000000000001E-11</v>
      </c>
      <c r="D400">
        <v>59.5</v>
      </c>
      <c r="E400">
        <v>57.9</v>
      </c>
      <c r="F400">
        <v>58.7</v>
      </c>
      <c r="G400">
        <v>0</v>
      </c>
    </row>
    <row r="401" spans="1:7" x14ac:dyDescent="0.2">
      <c r="A401" s="1">
        <v>399</v>
      </c>
      <c r="B401">
        <v>184.99109000000001</v>
      </c>
      <c r="C401">
        <v>8.5259999999999998E-12</v>
      </c>
      <c r="D401">
        <v>59.6</v>
      </c>
      <c r="E401">
        <v>57.9</v>
      </c>
      <c r="F401">
        <v>58.8</v>
      </c>
      <c r="G401">
        <v>0</v>
      </c>
    </row>
    <row r="402" spans="1:7" x14ac:dyDescent="0.2">
      <c r="A402" s="1">
        <v>400</v>
      </c>
      <c r="B402">
        <v>185.45482899999999</v>
      </c>
      <c r="C402">
        <v>7.3950000000000007E-12</v>
      </c>
      <c r="D402">
        <v>59.6</v>
      </c>
      <c r="E402">
        <v>57.9</v>
      </c>
      <c r="F402">
        <v>58.8</v>
      </c>
      <c r="G402">
        <v>0</v>
      </c>
    </row>
    <row r="403" spans="1:7" x14ac:dyDescent="0.2">
      <c r="A403" s="1">
        <v>401</v>
      </c>
      <c r="B403">
        <v>185.916391</v>
      </c>
      <c r="C403">
        <v>1.1031E-11</v>
      </c>
      <c r="D403">
        <v>59.6</v>
      </c>
      <c r="E403">
        <v>58</v>
      </c>
      <c r="F403">
        <v>58.8</v>
      </c>
      <c r="G403">
        <v>0</v>
      </c>
    </row>
    <row r="404" spans="1:7" x14ac:dyDescent="0.2">
      <c r="A404" s="1">
        <v>402</v>
      </c>
      <c r="B404">
        <v>186.37939600000001</v>
      </c>
      <c r="C404">
        <v>1.0136E-11</v>
      </c>
      <c r="D404">
        <v>59.7</v>
      </c>
      <c r="E404">
        <v>58</v>
      </c>
      <c r="F404">
        <v>58.9</v>
      </c>
      <c r="G404">
        <v>0</v>
      </c>
    </row>
    <row r="405" spans="1:7" x14ac:dyDescent="0.2">
      <c r="A405" s="1">
        <v>403</v>
      </c>
      <c r="B405">
        <v>186.84102999999999</v>
      </c>
      <c r="C405">
        <v>1.1858999999999999E-11</v>
      </c>
      <c r="D405">
        <v>59.8</v>
      </c>
      <c r="E405">
        <v>58</v>
      </c>
      <c r="F405">
        <v>58.9</v>
      </c>
      <c r="G405">
        <v>0</v>
      </c>
    </row>
    <row r="406" spans="1:7" x14ac:dyDescent="0.2">
      <c r="A406" s="1">
        <v>404</v>
      </c>
      <c r="B406">
        <v>187.30585400000001</v>
      </c>
      <c r="C406">
        <v>1.1512E-11</v>
      </c>
      <c r="D406">
        <v>59.8</v>
      </c>
      <c r="E406">
        <v>58</v>
      </c>
      <c r="F406">
        <v>59</v>
      </c>
      <c r="G406">
        <v>0</v>
      </c>
    </row>
    <row r="407" spans="1:7" x14ac:dyDescent="0.2">
      <c r="A407" s="1">
        <v>405</v>
      </c>
      <c r="B407">
        <v>187.770701</v>
      </c>
      <c r="C407">
        <v>1.2774E-11</v>
      </c>
      <c r="D407">
        <v>59.8</v>
      </c>
      <c r="E407">
        <v>58.1</v>
      </c>
      <c r="F407">
        <v>59</v>
      </c>
      <c r="G407">
        <v>0</v>
      </c>
    </row>
    <row r="408" spans="1:7" x14ac:dyDescent="0.2">
      <c r="A408" s="1">
        <v>406</v>
      </c>
      <c r="B408">
        <v>188.233553</v>
      </c>
      <c r="C408">
        <v>1.2368999999999999E-11</v>
      </c>
      <c r="D408">
        <v>59.9</v>
      </c>
      <c r="E408">
        <v>58.1</v>
      </c>
      <c r="F408">
        <v>59.1</v>
      </c>
      <c r="G408">
        <v>0</v>
      </c>
    </row>
    <row r="409" spans="1:7" x14ac:dyDescent="0.2">
      <c r="A409" s="1">
        <v>407</v>
      </c>
      <c r="B409">
        <v>188.695403</v>
      </c>
      <c r="C409">
        <v>1.3304000000000001E-11</v>
      </c>
      <c r="D409">
        <v>59.9</v>
      </c>
      <c r="E409">
        <v>58.2</v>
      </c>
      <c r="F409">
        <v>59.1</v>
      </c>
      <c r="G409">
        <v>0</v>
      </c>
    </row>
    <row r="410" spans="1:7" x14ac:dyDescent="0.2">
      <c r="A410" s="1">
        <v>408</v>
      </c>
      <c r="B410">
        <v>189.15902500000001</v>
      </c>
      <c r="C410">
        <v>1.2671E-11</v>
      </c>
      <c r="D410">
        <v>60</v>
      </c>
      <c r="E410">
        <v>58.2</v>
      </c>
      <c r="F410">
        <v>59.1</v>
      </c>
      <c r="G410">
        <v>0</v>
      </c>
    </row>
    <row r="411" spans="1:7" x14ac:dyDescent="0.2">
      <c r="A411" s="1">
        <v>409</v>
      </c>
      <c r="B411">
        <v>189.62391600000001</v>
      </c>
      <c r="C411">
        <v>1.2145999999999999E-11</v>
      </c>
      <c r="D411">
        <v>60.1</v>
      </c>
      <c r="E411">
        <v>58.2</v>
      </c>
      <c r="F411">
        <v>59.2</v>
      </c>
      <c r="G411">
        <v>0</v>
      </c>
    </row>
    <row r="412" spans="1:7" x14ac:dyDescent="0.2">
      <c r="A412" s="1">
        <v>410</v>
      </c>
      <c r="B412">
        <v>190.087345</v>
      </c>
      <c r="C412">
        <v>1.279E-11</v>
      </c>
      <c r="D412">
        <v>60.1</v>
      </c>
      <c r="E412">
        <v>58.2</v>
      </c>
      <c r="F412">
        <v>59.2</v>
      </c>
      <c r="G412">
        <v>0</v>
      </c>
    </row>
    <row r="413" spans="1:7" x14ac:dyDescent="0.2">
      <c r="A413" s="1">
        <v>411</v>
      </c>
      <c r="B413">
        <v>190.55127999999999</v>
      </c>
      <c r="C413">
        <v>1.1061000000000001E-11</v>
      </c>
      <c r="D413">
        <v>60.2</v>
      </c>
      <c r="E413">
        <v>58.4</v>
      </c>
      <c r="F413">
        <v>59.3</v>
      </c>
      <c r="G413">
        <v>0</v>
      </c>
    </row>
    <row r="414" spans="1:7" x14ac:dyDescent="0.2">
      <c r="A414" s="1">
        <v>412</v>
      </c>
      <c r="B414">
        <v>191.01439500000001</v>
      </c>
      <c r="C414">
        <v>1.2668999999999999E-11</v>
      </c>
      <c r="D414">
        <v>60.3</v>
      </c>
      <c r="E414">
        <v>58.4</v>
      </c>
      <c r="F414">
        <v>59.3</v>
      </c>
      <c r="G414">
        <v>0</v>
      </c>
    </row>
    <row r="415" spans="1:7" x14ac:dyDescent="0.2">
      <c r="A415" s="1">
        <v>413</v>
      </c>
      <c r="B415">
        <v>191.47608</v>
      </c>
      <c r="C415">
        <v>1.1289E-11</v>
      </c>
      <c r="D415">
        <v>60.4</v>
      </c>
      <c r="E415">
        <v>58.4</v>
      </c>
      <c r="F415">
        <v>59.4</v>
      </c>
      <c r="G415">
        <v>0</v>
      </c>
    </row>
    <row r="416" spans="1:7" x14ac:dyDescent="0.2">
      <c r="A416" s="1">
        <v>414</v>
      </c>
      <c r="B416">
        <v>191.94058699999999</v>
      </c>
      <c r="C416">
        <v>1.216E-11</v>
      </c>
      <c r="D416">
        <v>60.4</v>
      </c>
      <c r="E416">
        <v>58.5</v>
      </c>
      <c r="F416">
        <v>59.4</v>
      </c>
      <c r="G416">
        <v>0</v>
      </c>
    </row>
    <row r="417" spans="1:7" x14ac:dyDescent="0.2">
      <c r="A417" s="1">
        <v>415</v>
      </c>
      <c r="B417">
        <v>192.40411</v>
      </c>
      <c r="C417">
        <v>1.0937E-11</v>
      </c>
      <c r="D417">
        <v>60.5</v>
      </c>
      <c r="E417">
        <v>58.5</v>
      </c>
      <c r="F417">
        <v>59.5</v>
      </c>
      <c r="G417">
        <v>0</v>
      </c>
    </row>
    <row r="418" spans="1:7" x14ac:dyDescent="0.2">
      <c r="A418" s="1">
        <v>416</v>
      </c>
      <c r="B418">
        <v>192.89509799999999</v>
      </c>
      <c r="C418">
        <v>1.1167999999999999E-11</v>
      </c>
      <c r="D418">
        <v>60.6</v>
      </c>
      <c r="E418">
        <v>58.6</v>
      </c>
      <c r="F418">
        <v>59.6</v>
      </c>
      <c r="G418">
        <v>0</v>
      </c>
    </row>
    <row r="419" spans="1:7" x14ac:dyDescent="0.2">
      <c r="A419" s="1">
        <v>417</v>
      </c>
      <c r="B419">
        <v>193.35814099999999</v>
      </c>
      <c r="C419">
        <v>1.0698E-11</v>
      </c>
      <c r="D419">
        <v>60.7</v>
      </c>
      <c r="E419">
        <v>58.6</v>
      </c>
      <c r="F419">
        <v>59.6</v>
      </c>
      <c r="G419">
        <v>0</v>
      </c>
    </row>
    <row r="420" spans="1:7" x14ac:dyDescent="0.2">
      <c r="A420" s="1">
        <v>418</v>
      </c>
      <c r="B420">
        <v>193.82467800000001</v>
      </c>
      <c r="C420">
        <v>1.0909E-11</v>
      </c>
      <c r="D420">
        <v>60.8</v>
      </c>
      <c r="E420">
        <v>58.7</v>
      </c>
      <c r="F420">
        <v>59.7</v>
      </c>
      <c r="G420">
        <v>0</v>
      </c>
    </row>
    <row r="421" spans="1:7" x14ac:dyDescent="0.2">
      <c r="A421" s="1">
        <v>419</v>
      </c>
      <c r="B421">
        <v>194.287947</v>
      </c>
      <c r="C421">
        <v>1.0412999999999999E-11</v>
      </c>
      <c r="D421">
        <v>60.8</v>
      </c>
      <c r="E421">
        <v>58.7</v>
      </c>
      <c r="F421">
        <v>59.7</v>
      </c>
      <c r="G421">
        <v>0</v>
      </c>
    </row>
    <row r="422" spans="1:7" x14ac:dyDescent="0.2">
      <c r="A422" s="1">
        <v>420</v>
      </c>
      <c r="B422">
        <v>194.75039699999999</v>
      </c>
      <c r="C422">
        <v>1.0111E-11</v>
      </c>
      <c r="D422">
        <v>60.9</v>
      </c>
      <c r="E422">
        <v>58.9</v>
      </c>
      <c r="F422">
        <v>59.8</v>
      </c>
      <c r="G422">
        <v>0</v>
      </c>
    </row>
    <row r="423" spans="1:7" x14ac:dyDescent="0.2">
      <c r="A423" s="1">
        <v>421</v>
      </c>
      <c r="B423">
        <v>195.21215599999999</v>
      </c>
      <c r="C423">
        <v>9.6039999999999999E-12</v>
      </c>
      <c r="D423">
        <v>61</v>
      </c>
      <c r="E423">
        <v>58.9</v>
      </c>
      <c r="F423">
        <v>59.8</v>
      </c>
      <c r="G423">
        <v>0</v>
      </c>
    </row>
    <row r="424" spans="1:7" x14ac:dyDescent="0.2">
      <c r="A424" s="1">
        <v>422</v>
      </c>
      <c r="B424">
        <v>195.675803</v>
      </c>
      <c r="C424">
        <v>1.2313000000000001E-11</v>
      </c>
      <c r="D424">
        <v>61.1</v>
      </c>
      <c r="E424">
        <v>59</v>
      </c>
      <c r="F424">
        <v>59.9</v>
      </c>
      <c r="G424">
        <v>0</v>
      </c>
    </row>
    <row r="425" spans="1:7" x14ac:dyDescent="0.2">
      <c r="A425" s="1">
        <v>423</v>
      </c>
      <c r="B425">
        <v>196.138791</v>
      </c>
      <c r="C425">
        <v>1.3647E-11</v>
      </c>
      <c r="D425">
        <v>61.2</v>
      </c>
      <c r="E425">
        <v>59</v>
      </c>
      <c r="F425">
        <v>59.9</v>
      </c>
      <c r="G425">
        <v>0</v>
      </c>
    </row>
    <row r="426" spans="1:7" x14ac:dyDescent="0.2">
      <c r="A426" s="1">
        <v>424</v>
      </c>
      <c r="B426">
        <v>196.60034999999999</v>
      </c>
      <c r="C426">
        <v>1.2006999999999999E-11</v>
      </c>
      <c r="D426">
        <v>61.2</v>
      </c>
      <c r="E426">
        <v>59.2</v>
      </c>
      <c r="F426">
        <v>60</v>
      </c>
      <c r="G426">
        <v>0</v>
      </c>
    </row>
    <row r="427" spans="1:7" x14ac:dyDescent="0.2">
      <c r="A427" s="1">
        <v>425</v>
      </c>
      <c r="B427">
        <v>197.06295399999999</v>
      </c>
      <c r="C427">
        <v>1.0832000000000001E-11</v>
      </c>
      <c r="D427">
        <v>61.3</v>
      </c>
      <c r="E427">
        <v>59.2</v>
      </c>
      <c r="F427">
        <v>60.1</v>
      </c>
      <c r="G427">
        <v>0</v>
      </c>
    </row>
    <row r="428" spans="1:7" x14ac:dyDescent="0.2">
      <c r="A428" s="1">
        <v>426</v>
      </c>
      <c r="B428">
        <v>197.525442</v>
      </c>
      <c r="C428">
        <v>9.9120000000000006E-12</v>
      </c>
      <c r="D428">
        <v>61.4</v>
      </c>
      <c r="E428">
        <v>59.3</v>
      </c>
      <c r="F428">
        <v>60.1</v>
      </c>
      <c r="G428">
        <v>0</v>
      </c>
    </row>
    <row r="429" spans="1:7" x14ac:dyDescent="0.2">
      <c r="A429" s="1">
        <v>427</v>
      </c>
      <c r="B429">
        <v>197.987056</v>
      </c>
      <c r="C429">
        <v>8.8509999999999993E-12</v>
      </c>
      <c r="D429">
        <v>61.5</v>
      </c>
      <c r="E429">
        <v>59.3</v>
      </c>
      <c r="F429">
        <v>60.2</v>
      </c>
      <c r="G429">
        <v>0</v>
      </c>
    </row>
    <row r="430" spans="1:7" x14ac:dyDescent="0.2">
      <c r="A430" s="1">
        <v>428</v>
      </c>
      <c r="B430">
        <v>198.44986</v>
      </c>
      <c r="C430">
        <v>8.5289999999999997E-12</v>
      </c>
      <c r="D430">
        <v>61.6</v>
      </c>
      <c r="E430">
        <v>59.3</v>
      </c>
      <c r="F430">
        <v>60.2</v>
      </c>
      <c r="G430">
        <v>0</v>
      </c>
    </row>
    <row r="431" spans="1:7" x14ac:dyDescent="0.2">
      <c r="A431" s="1">
        <v>429</v>
      </c>
      <c r="B431">
        <v>198.91121899999999</v>
      </c>
      <c r="C431">
        <v>7.4569999999999994E-12</v>
      </c>
      <c r="D431">
        <v>61.7</v>
      </c>
      <c r="E431">
        <v>59.5</v>
      </c>
      <c r="F431">
        <v>60.3</v>
      </c>
      <c r="G431">
        <v>0</v>
      </c>
    </row>
    <row r="432" spans="1:7" x14ac:dyDescent="0.2">
      <c r="A432" s="1">
        <v>430</v>
      </c>
      <c r="B432">
        <v>199.374956</v>
      </c>
      <c r="C432">
        <v>7.4889999999999993E-12</v>
      </c>
      <c r="D432">
        <v>61.8</v>
      </c>
      <c r="E432">
        <v>59.5</v>
      </c>
      <c r="F432">
        <v>60.4</v>
      </c>
      <c r="G432">
        <v>0</v>
      </c>
    </row>
    <row r="433" spans="1:7" x14ac:dyDescent="0.2">
      <c r="A433" s="1">
        <v>431</v>
      </c>
      <c r="B433">
        <v>199.83703800000001</v>
      </c>
      <c r="C433">
        <v>1.0093000000000001E-11</v>
      </c>
      <c r="D433">
        <v>61.9</v>
      </c>
      <c r="E433">
        <v>59.7</v>
      </c>
      <c r="F433">
        <v>60.4</v>
      </c>
      <c r="G433">
        <v>0</v>
      </c>
    </row>
    <row r="434" spans="1:7" x14ac:dyDescent="0.2">
      <c r="A434" s="1">
        <v>432</v>
      </c>
      <c r="B434">
        <v>200.30177900000001</v>
      </c>
      <c r="C434">
        <v>1.0734E-11</v>
      </c>
      <c r="D434">
        <v>62</v>
      </c>
      <c r="E434">
        <v>59.7</v>
      </c>
      <c r="F434">
        <v>60.5</v>
      </c>
      <c r="G434">
        <v>0</v>
      </c>
    </row>
    <row r="435" spans="1:7" x14ac:dyDescent="0.2">
      <c r="A435" s="1">
        <v>433</v>
      </c>
      <c r="B435">
        <v>200.764262</v>
      </c>
      <c r="C435">
        <v>8.5479999999999995E-12</v>
      </c>
      <c r="D435">
        <v>62.1</v>
      </c>
      <c r="E435">
        <v>59.9</v>
      </c>
      <c r="F435">
        <v>60.5</v>
      </c>
      <c r="G435">
        <v>0</v>
      </c>
    </row>
    <row r="436" spans="1:7" x14ac:dyDescent="0.2">
      <c r="A436" s="1">
        <v>434</v>
      </c>
      <c r="B436">
        <v>201.22792999999999</v>
      </c>
      <c r="C436">
        <v>7.5469999999999992E-12</v>
      </c>
      <c r="D436">
        <v>62.2</v>
      </c>
      <c r="E436">
        <v>59.9</v>
      </c>
      <c r="F436">
        <v>60.6</v>
      </c>
      <c r="G436">
        <v>0</v>
      </c>
    </row>
    <row r="437" spans="1:7" x14ac:dyDescent="0.2">
      <c r="A437" s="1">
        <v>435</v>
      </c>
      <c r="B437">
        <v>201.689233</v>
      </c>
      <c r="C437">
        <v>5.8229999999999997E-12</v>
      </c>
      <c r="D437">
        <v>62.3</v>
      </c>
      <c r="E437">
        <v>60.1</v>
      </c>
      <c r="F437">
        <v>60.6</v>
      </c>
      <c r="G437">
        <v>0</v>
      </c>
    </row>
    <row r="438" spans="1:7" x14ac:dyDescent="0.2">
      <c r="A438" s="1">
        <v>436</v>
      </c>
      <c r="B438">
        <v>202.15225899999999</v>
      </c>
      <c r="C438">
        <v>5.2870000000000004E-12</v>
      </c>
      <c r="D438">
        <v>62.3</v>
      </c>
      <c r="E438">
        <v>60.1</v>
      </c>
      <c r="F438">
        <v>60.7</v>
      </c>
      <c r="G438">
        <v>0</v>
      </c>
    </row>
    <row r="439" spans="1:7" x14ac:dyDescent="0.2">
      <c r="A439" s="1">
        <v>437</v>
      </c>
      <c r="B439">
        <v>202.61578399999999</v>
      </c>
      <c r="C439">
        <v>6.8479999999999999E-12</v>
      </c>
      <c r="D439">
        <v>62.4</v>
      </c>
      <c r="E439">
        <v>60.2</v>
      </c>
      <c r="F439">
        <v>60.8</v>
      </c>
      <c r="G439">
        <v>0</v>
      </c>
    </row>
    <row r="440" spans="1:7" x14ac:dyDescent="0.2">
      <c r="A440" s="1">
        <v>438</v>
      </c>
      <c r="B440">
        <v>203.07807700000001</v>
      </c>
      <c r="C440">
        <v>8.7959999999999993E-12</v>
      </c>
      <c r="D440">
        <v>62.5</v>
      </c>
      <c r="E440">
        <v>60.2</v>
      </c>
      <c r="F440">
        <v>60.8</v>
      </c>
      <c r="G440">
        <v>0</v>
      </c>
    </row>
    <row r="441" spans="1:7" x14ac:dyDescent="0.2">
      <c r="A441" s="1">
        <v>439</v>
      </c>
      <c r="B441">
        <v>203.54185899999999</v>
      </c>
      <c r="C441">
        <v>7.9750000000000002E-12</v>
      </c>
      <c r="D441">
        <v>62.6</v>
      </c>
      <c r="E441">
        <v>60.4</v>
      </c>
      <c r="F441">
        <v>60.9</v>
      </c>
      <c r="G441">
        <v>0</v>
      </c>
    </row>
    <row r="442" spans="1:7" x14ac:dyDescent="0.2">
      <c r="A442" s="1">
        <v>440</v>
      </c>
      <c r="B442">
        <v>204.00300999999999</v>
      </c>
      <c r="C442">
        <v>5.483E-12</v>
      </c>
      <c r="D442">
        <v>62.7</v>
      </c>
      <c r="E442">
        <v>60.4</v>
      </c>
      <c r="F442">
        <v>60.9</v>
      </c>
      <c r="G442">
        <v>0</v>
      </c>
    </row>
    <row r="443" spans="1:7" x14ac:dyDescent="0.2">
      <c r="A443" s="1">
        <v>441</v>
      </c>
      <c r="B443">
        <v>204.466658</v>
      </c>
      <c r="C443">
        <v>5.6770000000000001E-12</v>
      </c>
      <c r="D443">
        <v>62.8</v>
      </c>
      <c r="E443">
        <v>60.4</v>
      </c>
      <c r="F443">
        <v>61</v>
      </c>
      <c r="G443">
        <v>0</v>
      </c>
    </row>
    <row r="444" spans="1:7" x14ac:dyDescent="0.2">
      <c r="A444" s="1">
        <v>442</v>
      </c>
      <c r="B444">
        <v>204.92861400000001</v>
      </c>
      <c r="C444">
        <v>2.806E-12</v>
      </c>
      <c r="D444">
        <v>62.9</v>
      </c>
      <c r="E444">
        <v>60.6</v>
      </c>
      <c r="F444">
        <v>61.1</v>
      </c>
      <c r="G444">
        <v>0</v>
      </c>
    </row>
    <row r="445" spans="1:7" x14ac:dyDescent="0.2">
      <c r="A445" s="1">
        <v>443</v>
      </c>
      <c r="B445">
        <v>205.39278999999999</v>
      </c>
      <c r="C445">
        <v>3.7940000000000002E-12</v>
      </c>
      <c r="D445">
        <v>62.9</v>
      </c>
      <c r="E445">
        <v>60.6</v>
      </c>
      <c r="F445">
        <v>61.1</v>
      </c>
      <c r="G445">
        <v>0</v>
      </c>
    </row>
    <row r="446" spans="1:7" x14ac:dyDescent="0.2">
      <c r="A446" s="1">
        <v>444</v>
      </c>
      <c r="B446">
        <v>205.85482300000001</v>
      </c>
      <c r="C446">
        <v>2.6070000000000001E-12</v>
      </c>
      <c r="D446">
        <v>63</v>
      </c>
      <c r="E446">
        <v>60.8</v>
      </c>
      <c r="F446">
        <v>61.2</v>
      </c>
      <c r="G446">
        <v>0</v>
      </c>
    </row>
    <row r="447" spans="1:7" x14ac:dyDescent="0.2">
      <c r="A447" s="1">
        <v>445</v>
      </c>
      <c r="B447">
        <v>206.32703799999999</v>
      </c>
      <c r="C447">
        <v>2.7120000000000002E-12</v>
      </c>
      <c r="D447">
        <v>63.1</v>
      </c>
      <c r="E447">
        <v>60.8</v>
      </c>
      <c r="F447">
        <v>61.2</v>
      </c>
      <c r="G447">
        <v>0</v>
      </c>
    </row>
    <row r="448" spans="1:7" x14ac:dyDescent="0.2">
      <c r="A448" s="1">
        <v>446</v>
      </c>
      <c r="B448">
        <v>206.801243</v>
      </c>
      <c r="C448">
        <v>1.203E-12</v>
      </c>
      <c r="D448">
        <v>63.2</v>
      </c>
      <c r="E448">
        <v>61</v>
      </c>
      <c r="F448">
        <v>61.3</v>
      </c>
      <c r="G448">
        <v>0</v>
      </c>
    </row>
    <row r="449" spans="1:7" x14ac:dyDescent="0.2">
      <c r="A449" s="1">
        <v>447</v>
      </c>
      <c r="B449">
        <v>207.26223300000001</v>
      </c>
      <c r="C449">
        <v>1.3209999999999999E-12</v>
      </c>
      <c r="D449">
        <v>63.3</v>
      </c>
      <c r="E449">
        <v>61</v>
      </c>
      <c r="F449">
        <v>61.3</v>
      </c>
      <c r="G449">
        <v>0</v>
      </c>
    </row>
    <row r="450" spans="1:7" x14ac:dyDescent="0.2">
      <c r="A450" s="1">
        <v>448</v>
      </c>
      <c r="B450">
        <v>207.723974</v>
      </c>
      <c r="C450">
        <v>-4.7799999999999998E-13</v>
      </c>
      <c r="D450">
        <v>63.3</v>
      </c>
      <c r="E450">
        <v>61.2</v>
      </c>
      <c r="F450">
        <v>61.4</v>
      </c>
      <c r="G450">
        <v>0</v>
      </c>
    </row>
    <row r="451" spans="1:7" x14ac:dyDescent="0.2">
      <c r="A451" s="1">
        <v>449</v>
      </c>
      <c r="B451">
        <v>208.185822</v>
      </c>
      <c r="C451">
        <v>-4.3700000000000001E-13</v>
      </c>
      <c r="D451">
        <v>63.4</v>
      </c>
      <c r="E451">
        <v>61.2</v>
      </c>
      <c r="F451">
        <v>61.4</v>
      </c>
      <c r="G451">
        <v>0</v>
      </c>
    </row>
    <row r="452" spans="1:7" x14ac:dyDescent="0.2">
      <c r="A452" s="1">
        <v>450</v>
      </c>
      <c r="B452">
        <v>208.64814000000001</v>
      </c>
      <c r="C452">
        <v>1.7529999999999999E-12</v>
      </c>
      <c r="D452">
        <v>63.5</v>
      </c>
      <c r="E452">
        <v>61.4</v>
      </c>
      <c r="F452">
        <v>61.5</v>
      </c>
      <c r="G452">
        <v>0</v>
      </c>
    </row>
    <row r="453" spans="1:7" x14ac:dyDescent="0.2">
      <c r="A453" s="1">
        <v>451</v>
      </c>
      <c r="B453">
        <v>209.11009100000001</v>
      </c>
      <c r="C453">
        <v>3.567E-12</v>
      </c>
      <c r="D453">
        <v>63.6</v>
      </c>
      <c r="E453">
        <v>61.4</v>
      </c>
      <c r="F453">
        <v>61.5</v>
      </c>
      <c r="G453">
        <v>0</v>
      </c>
    </row>
    <row r="454" spans="1:7" x14ac:dyDescent="0.2">
      <c r="A454" s="1">
        <v>452</v>
      </c>
      <c r="B454">
        <v>209.574073</v>
      </c>
      <c r="C454">
        <v>2.593E-12</v>
      </c>
      <c r="D454">
        <v>63.6</v>
      </c>
      <c r="E454">
        <v>61.6</v>
      </c>
      <c r="F454">
        <v>61.6</v>
      </c>
      <c r="G454">
        <v>0</v>
      </c>
    </row>
    <row r="455" spans="1:7" x14ac:dyDescent="0.2">
      <c r="A455" s="1">
        <v>453</v>
      </c>
      <c r="B455">
        <v>210.03571500000001</v>
      </c>
      <c r="C455">
        <v>4.02E-13</v>
      </c>
      <c r="D455">
        <v>63.7</v>
      </c>
      <c r="E455">
        <v>61.6</v>
      </c>
      <c r="F455">
        <v>61.6</v>
      </c>
      <c r="G455">
        <v>0</v>
      </c>
    </row>
    <row r="456" spans="1:7" x14ac:dyDescent="0.2">
      <c r="A456" s="1">
        <v>454</v>
      </c>
      <c r="B456">
        <v>210.508128</v>
      </c>
      <c r="C456">
        <v>1.4439999999999999E-12</v>
      </c>
      <c r="D456">
        <v>63.8</v>
      </c>
      <c r="E456">
        <v>61.6</v>
      </c>
      <c r="F456">
        <v>61.7</v>
      </c>
      <c r="G456">
        <v>0</v>
      </c>
    </row>
    <row r="457" spans="1:7" x14ac:dyDescent="0.2">
      <c r="A457" s="1">
        <v>455</v>
      </c>
      <c r="B457">
        <v>210.969764</v>
      </c>
      <c r="C457">
        <v>-9.7400000000000009E-13</v>
      </c>
      <c r="D457">
        <v>63.9</v>
      </c>
      <c r="E457">
        <v>61.8</v>
      </c>
      <c r="F457">
        <v>61.7</v>
      </c>
      <c r="G457">
        <v>0</v>
      </c>
    </row>
    <row r="458" spans="1:7" x14ac:dyDescent="0.2">
      <c r="A458" s="1">
        <v>456</v>
      </c>
      <c r="B458">
        <v>211.43262899999999</v>
      </c>
      <c r="C458">
        <v>1.71E-13</v>
      </c>
      <c r="D458">
        <v>63.9</v>
      </c>
      <c r="E458">
        <v>61.8</v>
      </c>
      <c r="F458">
        <v>61.8</v>
      </c>
      <c r="G458">
        <v>0</v>
      </c>
    </row>
    <row r="459" spans="1:7" x14ac:dyDescent="0.2">
      <c r="A459" s="1">
        <v>457</v>
      </c>
      <c r="B459">
        <v>211.895858</v>
      </c>
      <c r="C459">
        <v>-2.0329999999999999E-12</v>
      </c>
      <c r="D459">
        <v>64</v>
      </c>
      <c r="E459">
        <v>61.9</v>
      </c>
      <c r="F459">
        <v>61.8</v>
      </c>
      <c r="G459">
        <v>0</v>
      </c>
    </row>
    <row r="460" spans="1:7" x14ac:dyDescent="0.2">
      <c r="A460" s="1">
        <v>458</v>
      </c>
      <c r="B460">
        <v>212.35834</v>
      </c>
      <c r="C460">
        <v>-6.6799999999999998E-13</v>
      </c>
      <c r="D460">
        <v>64</v>
      </c>
      <c r="E460">
        <v>61.9</v>
      </c>
      <c r="F460">
        <v>61.9</v>
      </c>
      <c r="G460">
        <v>0</v>
      </c>
    </row>
    <row r="461" spans="1:7" x14ac:dyDescent="0.2">
      <c r="A461" s="1">
        <v>459</v>
      </c>
      <c r="B461">
        <v>212.821899</v>
      </c>
      <c r="C461">
        <v>-2.0260000000000001E-12</v>
      </c>
      <c r="D461">
        <v>64.099999999999994</v>
      </c>
      <c r="E461">
        <v>62.1</v>
      </c>
      <c r="F461">
        <v>61.9</v>
      </c>
      <c r="G461">
        <v>0</v>
      </c>
    </row>
    <row r="462" spans="1:7" x14ac:dyDescent="0.2">
      <c r="A462" s="1">
        <v>460</v>
      </c>
      <c r="B462">
        <v>213.28383700000001</v>
      </c>
      <c r="C462">
        <v>-1.689E-12</v>
      </c>
      <c r="D462">
        <v>64.2</v>
      </c>
      <c r="E462">
        <v>62.1</v>
      </c>
      <c r="F462">
        <v>61.9</v>
      </c>
      <c r="G462">
        <v>0</v>
      </c>
    </row>
    <row r="463" spans="1:7" x14ac:dyDescent="0.2">
      <c r="A463" s="1">
        <v>461</v>
      </c>
      <c r="B463">
        <v>213.746005</v>
      </c>
      <c r="C463">
        <v>-5.9970000000000004E-12</v>
      </c>
      <c r="D463">
        <v>64.2</v>
      </c>
      <c r="E463">
        <v>62.2</v>
      </c>
      <c r="F463">
        <v>62</v>
      </c>
      <c r="G463">
        <v>0</v>
      </c>
    </row>
    <row r="464" spans="1:7" x14ac:dyDescent="0.2">
      <c r="A464" s="1">
        <v>462</v>
      </c>
      <c r="B464">
        <v>214.20873599999999</v>
      </c>
      <c r="C464">
        <v>-6.5699999999999997E-12</v>
      </c>
      <c r="D464">
        <v>64.3</v>
      </c>
      <c r="E464">
        <v>62.2</v>
      </c>
      <c r="F464">
        <v>62</v>
      </c>
      <c r="G464">
        <v>0</v>
      </c>
    </row>
    <row r="465" spans="1:7" x14ac:dyDescent="0.2">
      <c r="A465" s="1">
        <v>463</v>
      </c>
      <c r="B465">
        <v>214.670254</v>
      </c>
      <c r="C465">
        <v>-6.477E-12</v>
      </c>
      <c r="D465">
        <v>64.3</v>
      </c>
      <c r="E465">
        <v>62.4</v>
      </c>
      <c r="F465">
        <v>62</v>
      </c>
      <c r="G465">
        <v>0</v>
      </c>
    </row>
    <row r="466" spans="1:7" x14ac:dyDescent="0.2">
      <c r="A466" s="1">
        <v>464</v>
      </c>
      <c r="B466">
        <v>215.13320400000001</v>
      </c>
      <c r="C466">
        <v>-5.3019999999999998E-12</v>
      </c>
      <c r="D466">
        <v>64.3</v>
      </c>
      <c r="E466">
        <v>62.4</v>
      </c>
      <c r="F466">
        <v>62.1</v>
      </c>
      <c r="G466">
        <v>0</v>
      </c>
    </row>
    <row r="467" spans="1:7" x14ac:dyDescent="0.2">
      <c r="A467" s="1">
        <v>465</v>
      </c>
      <c r="B467">
        <v>215.59581299999999</v>
      </c>
      <c r="C467">
        <v>-4.4469999999999999E-12</v>
      </c>
      <c r="D467">
        <v>64.400000000000006</v>
      </c>
      <c r="E467">
        <v>62.5</v>
      </c>
      <c r="F467">
        <v>62.1</v>
      </c>
      <c r="G467">
        <v>0</v>
      </c>
    </row>
    <row r="468" spans="1:7" x14ac:dyDescent="0.2">
      <c r="A468" s="1">
        <v>466</v>
      </c>
      <c r="B468">
        <v>216.05720199999999</v>
      </c>
      <c r="C468">
        <v>-4.46E-12</v>
      </c>
      <c r="D468">
        <v>64.400000000000006</v>
      </c>
      <c r="E468">
        <v>62.5</v>
      </c>
      <c r="F468">
        <v>62.1</v>
      </c>
      <c r="G468">
        <v>0</v>
      </c>
    </row>
    <row r="469" spans="1:7" x14ac:dyDescent="0.2">
      <c r="A469" s="1">
        <v>467</v>
      </c>
      <c r="B469">
        <v>216.519082</v>
      </c>
      <c r="C469">
        <v>-3.0870000000000001E-12</v>
      </c>
      <c r="D469">
        <v>64.400000000000006</v>
      </c>
      <c r="E469">
        <v>62.5</v>
      </c>
      <c r="F469">
        <v>62.2</v>
      </c>
      <c r="G469">
        <v>0</v>
      </c>
    </row>
    <row r="470" spans="1:7" x14ac:dyDescent="0.2">
      <c r="A470" s="1">
        <v>468</v>
      </c>
      <c r="B470">
        <v>216.98233400000001</v>
      </c>
      <c r="C470">
        <v>-4.494E-12</v>
      </c>
      <c r="D470">
        <v>64.5</v>
      </c>
      <c r="E470">
        <v>62.6</v>
      </c>
      <c r="F470">
        <v>62.2</v>
      </c>
      <c r="G470">
        <v>0</v>
      </c>
    </row>
    <row r="471" spans="1:7" x14ac:dyDescent="0.2">
      <c r="A471" s="1">
        <v>469</v>
      </c>
      <c r="B471">
        <v>217.44601700000001</v>
      </c>
      <c r="C471">
        <v>-3.366E-12</v>
      </c>
      <c r="D471">
        <v>64.5</v>
      </c>
      <c r="E471">
        <v>62.6</v>
      </c>
      <c r="F471">
        <v>62.2</v>
      </c>
      <c r="G471">
        <v>0</v>
      </c>
    </row>
    <row r="472" spans="1:7" x14ac:dyDescent="0.2">
      <c r="A472" s="1">
        <v>470</v>
      </c>
      <c r="B472">
        <v>217.909434</v>
      </c>
      <c r="C472">
        <v>-8.9990000000000007E-12</v>
      </c>
      <c r="D472">
        <v>64.5</v>
      </c>
      <c r="E472">
        <v>62.8</v>
      </c>
      <c r="F472">
        <v>62.3</v>
      </c>
      <c r="G472">
        <v>0</v>
      </c>
    </row>
    <row r="473" spans="1:7" x14ac:dyDescent="0.2">
      <c r="A473" s="1">
        <v>471</v>
      </c>
      <c r="B473">
        <v>218.37140099999999</v>
      </c>
      <c r="C473">
        <v>-6.8769999999999999E-12</v>
      </c>
      <c r="D473">
        <v>64.5</v>
      </c>
      <c r="E473">
        <v>62.8</v>
      </c>
      <c r="F473">
        <v>62.3</v>
      </c>
      <c r="G473">
        <v>0</v>
      </c>
    </row>
    <row r="474" spans="1:7" x14ac:dyDescent="0.2">
      <c r="A474" s="1">
        <v>472</v>
      </c>
      <c r="B474">
        <v>218.83320699999999</v>
      </c>
      <c r="C474">
        <v>-6.0580000000000002E-12</v>
      </c>
      <c r="D474">
        <v>64.5</v>
      </c>
      <c r="E474">
        <v>62.9</v>
      </c>
      <c r="F474">
        <v>62.3</v>
      </c>
      <c r="G474">
        <v>0</v>
      </c>
    </row>
    <row r="475" spans="1:7" x14ac:dyDescent="0.2">
      <c r="A475" s="1">
        <v>473</v>
      </c>
      <c r="B475">
        <v>219.29580799999999</v>
      </c>
      <c r="C475">
        <v>-4.736E-12</v>
      </c>
      <c r="D475">
        <v>64.5</v>
      </c>
      <c r="E475">
        <v>62.9</v>
      </c>
      <c r="F475">
        <v>62.3</v>
      </c>
      <c r="G475">
        <v>0</v>
      </c>
    </row>
    <row r="476" spans="1:7" x14ac:dyDescent="0.2">
      <c r="A476" s="1">
        <v>474</v>
      </c>
      <c r="B476">
        <v>219.758533</v>
      </c>
      <c r="C476">
        <v>-8.1279999999999993E-12</v>
      </c>
      <c r="D476">
        <v>64.5</v>
      </c>
      <c r="E476">
        <v>63</v>
      </c>
      <c r="F476">
        <v>62.3</v>
      </c>
      <c r="G476">
        <v>0</v>
      </c>
    </row>
    <row r="477" spans="1:7" x14ac:dyDescent="0.2">
      <c r="A477" s="1">
        <v>475</v>
      </c>
      <c r="B477">
        <v>220.221554</v>
      </c>
      <c r="C477">
        <v>-8.4300000000000002E-12</v>
      </c>
      <c r="D477">
        <v>64.599999999999994</v>
      </c>
      <c r="E477">
        <v>63</v>
      </c>
      <c r="F477">
        <v>62.4</v>
      </c>
      <c r="G477">
        <v>0</v>
      </c>
    </row>
    <row r="478" spans="1:7" x14ac:dyDescent="0.2">
      <c r="A478" s="1">
        <v>476</v>
      </c>
      <c r="B478">
        <v>220.694129</v>
      </c>
      <c r="C478">
        <v>-6.8089999999999998E-12</v>
      </c>
      <c r="D478">
        <v>64.599999999999994</v>
      </c>
      <c r="E478">
        <v>63</v>
      </c>
      <c r="F478">
        <v>62.4</v>
      </c>
      <c r="G478">
        <v>0</v>
      </c>
    </row>
    <row r="479" spans="1:7" x14ac:dyDescent="0.2">
      <c r="A479" s="1">
        <v>477</v>
      </c>
      <c r="B479">
        <v>221.16744800000001</v>
      </c>
      <c r="C479">
        <v>-5.2759999999999997E-12</v>
      </c>
      <c r="D479">
        <v>64.599999999999994</v>
      </c>
      <c r="E479">
        <v>63</v>
      </c>
      <c r="F479">
        <v>62.4</v>
      </c>
      <c r="G479">
        <v>0</v>
      </c>
    </row>
    <row r="480" spans="1:7" x14ac:dyDescent="0.2">
      <c r="A480" s="1">
        <v>478</v>
      </c>
      <c r="B480">
        <v>221.629775</v>
      </c>
      <c r="C480">
        <v>-6.243E-12</v>
      </c>
      <c r="D480">
        <v>64.599999999999994</v>
      </c>
      <c r="E480">
        <v>63.1</v>
      </c>
      <c r="F480">
        <v>62.4</v>
      </c>
      <c r="G480">
        <v>0</v>
      </c>
    </row>
    <row r="481" spans="1:7" x14ac:dyDescent="0.2">
      <c r="A481" s="1">
        <v>479</v>
      </c>
      <c r="B481">
        <v>222.09130400000001</v>
      </c>
      <c r="C481">
        <v>-8.5110000000000004E-12</v>
      </c>
      <c r="D481">
        <v>64.599999999999994</v>
      </c>
      <c r="E481">
        <v>63.1</v>
      </c>
      <c r="F481">
        <v>62.4</v>
      </c>
      <c r="G481">
        <v>0</v>
      </c>
    </row>
    <row r="482" spans="1:7" x14ac:dyDescent="0.2">
      <c r="A482" s="1">
        <v>480</v>
      </c>
      <c r="B482">
        <v>222.55554900000001</v>
      </c>
      <c r="C482">
        <v>-8.5620000000000001E-12</v>
      </c>
      <c r="D482">
        <v>64.599999999999994</v>
      </c>
      <c r="E482">
        <v>63.1</v>
      </c>
      <c r="F482">
        <v>62.4</v>
      </c>
      <c r="G482">
        <v>0</v>
      </c>
    </row>
    <row r="483" spans="1:7" x14ac:dyDescent="0.2">
      <c r="A483" s="1">
        <v>481</v>
      </c>
      <c r="B483">
        <v>223.017222</v>
      </c>
      <c r="C483">
        <v>-9.9069999999999997E-12</v>
      </c>
      <c r="D483">
        <v>64.599999999999994</v>
      </c>
      <c r="E483">
        <v>63.1</v>
      </c>
      <c r="F483">
        <v>62.4</v>
      </c>
      <c r="G483">
        <v>0</v>
      </c>
    </row>
    <row r="484" spans="1:7" x14ac:dyDescent="0.2">
      <c r="A484" s="1">
        <v>482</v>
      </c>
      <c r="B484">
        <v>223.48172700000001</v>
      </c>
      <c r="C484">
        <v>-7.8760000000000008E-12</v>
      </c>
      <c r="D484">
        <v>64.599999999999994</v>
      </c>
      <c r="E484">
        <v>63.1</v>
      </c>
      <c r="F484">
        <v>62.4</v>
      </c>
      <c r="G484">
        <v>0</v>
      </c>
    </row>
    <row r="485" spans="1:7" x14ac:dyDescent="0.2">
      <c r="A485" s="1">
        <v>483</v>
      </c>
      <c r="B485">
        <v>223.94495599999999</v>
      </c>
      <c r="C485">
        <v>-1.0228E-11</v>
      </c>
      <c r="D485">
        <v>64.599999999999994</v>
      </c>
      <c r="E485">
        <v>63.2</v>
      </c>
      <c r="F485">
        <v>62.4</v>
      </c>
      <c r="G485">
        <v>0</v>
      </c>
    </row>
    <row r="486" spans="1:7" x14ac:dyDescent="0.2">
      <c r="A486" s="1">
        <v>484</v>
      </c>
      <c r="B486">
        <v>224.40832700000001</v>
      </c>
      <c r="C486">
        <v>-8.4869999999999997E-12</v>
      </c>
      <c r="D486">
        <v>64.599999999999994</v>
      </c>
      <c r="E486">
        <v>63.2</v>
      </c>
      <c r="F486">
        <v>62.4</v>
      </c>
      <c r="G486">
        <v>0</v>
      </c>
    </row>
    <row r="487" spans="1:7" x14ac:dyDescent="0.2">
      <c r="A487" s="1">
        <v>485</v>
      </c>
      <c r="B487">
        <v>224.87006400000001</v>
      </c>
      <c r="C487">
        <v>-1.0186E-11</v>
      </c>
      <c r="D487">
        <v>64.5</v>
      </c>
      <c r="E487">
        <v>63.2</v>
      </c>
      <c r="F487">
        <v>62.5</v>
      </c>
      <c r="G487">
        <v>0</v>
      </c>
    </row>
    <row r="488" spans="1:7" x14ac:dyDescent="0.2">
      <c r="A488" s="1">
        <v>486</v>
      </c>
      <c r="B488">
        <v>225.334158</v>
      </c>
      <c r="C488">
        <v>-8.4310000000000007E-12</v>
      </c>
      <c r="D488">
        <v>64.5</v>
      </c>
      <c r="E488">
        <v>63.2</v>
      </c>
      <c r="F488">
        <v>62.4</v>
      </c>
      <c r="G488">
        <v>0</v>
      </c>
    </row>
    <row r="489" spans="1:7" x14ac:dyDescent="0.2">
      <c r="A489" s="1">
        <v>487</v>
      </c>
      <c r="B489">
        <v>225.796594</v>
      </c>
      <c r="C489">
        <v>-8.7939999999999999E-12</v>
      </c>
      <c r="D489">
        <v>64.5</v>
      </c>
      <c r="E489">
        <v>63.2</v>
      </c>
      <c r="F489">
        <v>62.4</v>
      </c>
      <c r="G489">
        <v>0</v>
      </c>
    </row>
    <row r="490" spans="1:7" x14ac:dyDescent="0.2">
      <c r="A490" s="1">
        <v>488</v>
      </c>
      <c r="B490">
        <v>226.26078000000001</v>
      </c>
      <c r="C490">
        <v>-8.0430000000000004E-12</v>
      </c>
      <c r="D490">
        <v>64.5</v>
      </c>
      <c r="E490">
        <v>63.2</v>
      </c>
      <c r="F490">
        <v>62.4</v>
      </c>
      <c r="G490">
        <v>0</v>
      </c>
    </row>
    <row r="491" spans="1:7" x14ac:dyDescent="0.2">
      <c r="A491" s="1">
        <v>489</v>
      </c>
      <c r="B491">
        <v>226.722126</v>
      </c>
      <c r="C491">
        <v>-8.7999999999999997E-12</v>
      </c>
      <c r="D491">
        <v>64.5</v>
      </c>
      <c r="E491">
        <v>63.2</v>
      </c>
      <c r="F491">
        <v>62.4</v>
      </c>
      <c r="G491">
        <v>0</v>
      </c>
    </row>
    <row r="492" spans="1:7" x14ac:dyDescent="0.2">
      <c r="A492" s="1">
        <v>490</v>
      </c>
      <c r="B492">
        <v>227.184121</v>
      </c>
      <c r="C492">
        <v>-8.3010000000000003E-12</v>
      </c>
      <c r="D492">
        <v>64.5</v>
      </c>
      <c r="E492">
        <v>63.2</v>
      </c>
      <c r="F492">
        <v>62.4</v>
      </c>
      <c r="G492">
        <v>0</v>
      </c>
    </row>
    <row r="493" spans="1:7" x14ac:dyDescent="0.2">
      <c r="A493" s="1">
        <v>491</v>
      </c>
      <c r="B493">
        <v>227.64875900000001</v>
      </c>
      <c r="C493">
        <v>-8.2950000000000005E-12</v>
      </c>
      <c r="D493">
        <v>64.400000000000006</v>
      </c>
      <c r="E493">
        <v>63.2</v>
      </c>
      <c r="F493">
        <v>62.4</v>
      </c>
      <c r="G493">
        <v>0</v>
      </c>
    </row>
    <row r="494" spans="1:7" x14ac:dyDescent="0.2">
      <c r="A494" s="1">
        <v>492</v>
      </c>
      <c r="B494">
        <v>228.110049</v>
      </c>
      <c r="C494">
        <v>-7.6140000000000005E-12</v>
      </c>
      <c r="D494">
        <v>64.400000000000006</v>
      </c>
      <c r="E494">
        <v>63.2</v>
      </c>
      <c r="F494">
        <v>62.4</v>
      </c>
      <c r="G494">
        <v>0</v>
      </c>
    </row>
    <row r="495" spans="1:7" x14ac:dyDescent="0.2">
      <c r="A495" s="1">
        <v>493</v>
      </c>
      <c r="B495">
        <v>228.57203799999999</v>
      </c>
      <c r="C495">
        <v>-6.9990000000000004E-12</v>
      </c>
      <c r="D495">
        <v>64.400000000000006</v>
      </c>
      <c r="E495">
        <v>63.2</v>
      </c>
      <c r="F495">
        <v>62.4</v>
      </c>
      <c r="G495">
        <v>0</v>
      </c>
    </row>
    <row r="496" spans="1:7" x14ac:dyDescent="0.2">
      <c r="A496" s="1">
        <v>494</v>
      </c>
      <c r="B496">
        <v>229.036857</v>
      </c>
      <c r="C496">
        <v>-6.9799999999999997E-12</v>
      </c>
      <c r="D496">
        <v>64.3</v>
      </c>
      <c r="E496">
        <v>63.2</v>
      </c>
      <c r="F496">
        <v>62.4</v>
      </c>
      <c r="G496">
        <v>0</v>
      </c>
    </row>
    <row r="497" spans="1:7" x14ac:dyDescent="0.2">
      <c r="A497" s="1">
        <v>495</v>
      </c>
      <c r="B497">
        <v>229.499843</v>
      </c>
      <c r="C497">
        <v>-5.951E-12</v>
      </c>
      <c r="D497">
        <v>64.3</v>
      </c>
      <c r="E497">
        <v>63.2</v>
      </c>
      <c r="F497">
        <v>62.4</v>
      </c>
      <c r="G497">
        <v>0</v>
      </c>
    </row>
    <row r="498" spans="1:7" x14ac:dyDescent="0.2">
      <c r="A498" s="1">
        <v>496</v>
      </c>
      <c r="B498">
        <v>229.96317199999999</v>
      </c>
      <c r="C498">
        <v>-6.1740000000000001E-12</v>
      </c>
      <c r="D498">
        <v>64.3</v>
      </c>
      <c r="E498">
        <v>63.2</v>
      </c>
      <c r="F498">
        <v>62.4</v>
      </c>
      <c r="G498">
        <v>0</v>
      </c>
    </row>
    <row r="499" spans="1:7" x14ac:dyDescent="0.2">
      <c r="A499" s="1">
        <v>497</v>
      </c>
      <c r="B499">
        <v>230.42760200000001</v>
      </c>
      <c r="C499">
        <v>-5.5309999999999998E-12</v>
      </c>
      <c r="D499">
        <v>64.3</v>
      </c>
      <c r="E499">
        <v>63.2</v>
      </c>
      <c r="F499">
        <v>62.3</v>
      </c>
      <c r="G499">
        <v>0</v>
      </c>
    </row>
    <row r="500" spans="1:7" x14ac:dyDescent="0.2">
      <c r="A500" s="1">
        <v>498</v>
      </c>
      <c r="B500">
        <v>230.88985700000001</v>
      </c>
      <c r="C500">
        <v>-9.8830000000000006E-12</v>
      </c>
      <c r="D500">
        <v>64.2</v>
      </c>
      <c r="E500">
        <v>63.1</v>
      </c>
      <c r="F500">
        <v>62.3</v>
      </c>
      <c r="G500">
        <v>0</v>
      </c>
    </row>
    <row r="501" spans="1:7" x14ac:dyDescent="0.2">
      <c r="A501" s="1">
        <v>499</v>
      </c>
      <c r="B501">
        <v>231.352767</v>
      </c>
      <c r="C501">
        <v>-8.365E-12</v>
      </c>
      <c r="D501">
        <v>64.2</v>
      </c>
      <c r="E501">
        <v>63.1</v>
      </c>
      <c r="F501">
        <v>62.3</v>
      </c>
      <c r="G501">
        <v>0</v>
      </c>
    </row>
    <row r="502" spans="1:7" x14ac:dyDescent="0.2">
      <c r="A502" s="1">
        <v>500</v>
      </c>
      <c r="B502">
        <v>231.814188</v>
      </c>
      <c r="C502">
        <v>-7.3189999999999998E-12</v>
      </c>
      <c r="D502">
        <v>64.099999999999994</v>
      </c>
      <c r="E502">
        <v>63.1</v>
      </c>
      <c r="F502">
        <v>62.3</v>
      </c>
      <c r="G502">
        <v>0</v>
      </c>
    </row>
    <row r="503" spans="1:7" x14ac:dyDescent="0.2">
      <c r="A503" s="1">
        <v>501</v>
      </c>
      <c r="B503">
        <v>232.27857900000001</v>
      </c>
      <c r="C503">
        <v>-6.327E-12</v>
      </c>
      <c r="D503">
        <v>64.099999999999994</v>
      </c>
      <c r="E503">
        <v>63.1</v>
      </c>
      <c r="F503">
        <v>62.2</v>
      </c>
      <c r="G503">
        <v>0</v>
      </c>
    </row>
    <row r="504" spans="1:7" x14ac:dyDescent="0.2">
      <c r="A504" s="1">
        <v>502</v>
      </c>
      <c r="B504">
        <v>232.74133399999999</v>
      </c>
      <c r="C504">
        <v>-8.5730000000000007E-12</v>
      </c>
      <c r="D504">
        <v>64.099999999999994</v>
      </c>
      <c r="E504">
        <v>63</v>
      </c>
      <c r="F504">
        <v>62.2</v>
      </c>
      <c r="G504">
        <v>0</v>
      </c>
    </row>
    <row r="505" spans="1:7" x14ac:dyDescent="0.2">
      <c r="A505" s="1">
        <v>503</v>
      </c>
      <c r="B505">
        <v>233.20324299999999</v>
      </c>
      <c r="C505">
        <v>-8.7820000000000003E-12</v>
      </c>
      <c r="D505">
        <v>64</v>
      </c>
      <c r="E505">
        <v>63</v>
      </c>
      <c r="F505">
        <v>62.2</v>
      </c>
      <c r="G505">
        <v>0</v>
      </c>
    </row>
    <row r="506" spans="1:7" x14ac:dyDescent="0.2">
      <c r="A506" s="1">
        <v>504</v>
      </c>
      <c r="B506">
        <v>233.665683</v>
      </c>
      <c r="C506">
        <v>-6.9979999999999999E-12</v>
      </c>
      <c r="D506">
        <v>64</v>
      </c>
      <c r="E506">
        <v>63</v>
      </c>
      <c r="F506">
        <v>62.2</v>
      </c>
      <c r="G506">
        <v>0</v>
      </c>
    </row>
    <row r="507" spans="1:7" x14ac:dyDescent="0.2">
      <c r="A507" s="1">
        <v>505</v>
      </c>
      <c r="B507">
        <v>234.128378</v>
      </c>
      <c r="C507">
        <v>-5.7640000000000001E-12</v>
      </c>
      <c r="D507">
        <v>63.9</v>
      </c>
      <c r="E507">
        <v>63</v>
      </c>
      <c r="F507">
        <v>62.1</v>
      </c>
      <c r="G507">
        <v>0</v>
      </c>
    </row>
    <row r="508" spans="1:7" x14ac:dyDescent="0.2">
      <c r="A508" s="1">
        <v>506</v>
      </c>
      <c r="B508">
        <v>234.592872</v>
      </c>
      <c r="C508">
        <v>-6.4489999999999997E-12</v>
      </c>
      <c r="D508">
        <v>63.9</v>
      </c>
      <c r="E508">
        <v>62.9</v>
      </c>
      <c r="F508">
        <v>62.1</v>
      </c>
      <c r="G508">
        <v>0</v>
      </c>
    </row>
    <row r="509" spans="1:7" x14ac:dyDescent="0.2">
      <c r="A509" s="1">
        <v>507</v>
      </c>
      <c r="B509">
        <v>235.055554</v>
      </c>
      <c r="C509">
        <v>-8.2159999999999997E-12</v>
      </c>
      <c r="D509">
        <v>63.8</v>
      </c>
      <c r="E509">
        <v>62.9</v>
      </c>
      <c r="F509">
        <v>62.1</v>
      </c>
      <c r="G509">
        <v>0</v>
      </c>
    </row>
    <row r="510" spans="1:7" x14ac:dyDescent="0.2">
      <c r="A510" s="1">
        <v>508</v>
      </c>
      <c r="B510">
        <v>235.517124</v>
      </c>
      <c r="C510">
        <v>-8.294E-12</v>
      </c>
      <c r="D510">
        <v>63.8</v>
      </c>
      <c r="E510">
        <v>62.9</v>
      </c>
      <c r="F510">
        <v>62</v>
      </c>
      <c r="G510">
        <v>0</v>
      </c>
    </row>
    <row r="511" spans="1:7" x14ac:dyDescent="0.2">
      <c r="A511" s="1">
        <v>509</v>
      </c>
      <c r="B511">
        <v>235.97979000000001</v>
      </c>
      <c r="C511">
        <v>-9.4029999999999994E-12</v>
      </c>
      <c r="D511">
        <v>63.7</v>
      </c>
      <c r="E511">
        <v>62.9</v>
      </c>
      <c r="F511">
        <v>62</v>
      </c>
      <c r="G511">
        <v>0</v>
      </c>
    </row>
    <row r="512" spans="1:7" x14ac:dyDescent="0.2">
      <c r="A512" s="1">
        <v>510</v>
      </c>
      <c r="B512">
        <v>236.44211799999999</v>
      </c>
      <c r="C512">
        <v>-7.7959999999999995E-12</v>
      </c>
      <c r="D512">
        <v>63.7</v>
      </c>
      <c r="E512">
        <v>62.9</v>
      </c>
      <c r="F512">
        <v>62</v>
      </c>
      <c r="G512">
        <v>0</v>
      </c>
    </row>
    <row r="513" spans="1:7" x14ac:dyDescent="0.2">
      <c r="A513" s="1">
        <v>511</v>
      </c>
      <c r="B513">
        <v>236.90579600000001</v>
      </c>
      <c r="C513">
        <v>-5.4149999999999998E-12</v>
      </c>
      <c r="D513">
        <v>63.6</v>
      </c>
      <c r="E513">
        <v>62.8</v>
      </c>
      <c r="F513">
        <v>61.9</v>
      </c>
      <c r="G513">
        <v>0</v>
      </c>
    </row>
    <row r="514" spans="1:7" x14ac:dyDescent="0.2">
      <c r="A514" s="1">
        <v>512</v>
      </c>
      <c r="B514">
        <v>237.37977100000001</v>
      </c>
      <c r="C514">
        <v>-4.849E-12</v>
      </c>
      <c r="D514">
        <v>63.6</v>
      </c>
      <c r="E514">
        <v>62.8</v>
      </c>
      <c r="F514">
        <v>61.9</v>
      </c>
      <c r="G514">
        <v>0</v>
      </c>
    </row>
    <row r="515" spans="1:7" x14ac:dyDescent="0.2">
      <c r="A515" s="1">
        <v>513</v>
      </c>
      <c r="B515">
        <v>237.853274</v>
      </c>
      <c r="C515">
        <v>-6.4509999999999999E-12</v>
      </c>
      <c r="D515">
        <v>63.5</v>
      </c>
      <c r="E515">
        <v>62.7</v>
      </c>
      <c r="F515">
        <v>61.8</v>
      </c>
      <c r="G515">
        <v>0</v>
      </c>
    </row>
    <row r="516" spans="1:7" x14ac:dyDescent="0.2">
      <c r="A516" s="1">
        <v>514</v>
      </c>
      <c r="B516">
        <v>238.31505100000001</v>
      </c>
      <c r="C516">
        <v>-6.4580000000000001E-12</v>
      </c>
      <c r="D516">
        <v>63.5</v>
      </c>
      <c r="E516">
        <v>62.7</v>
      </c>
      <c r="F516">
        <v>61.8</v>
      </c>
      <c r="G516">
        <v>0</v>
      </c>
    </row>
    <row r="517" spans="1:7" x14ac:dyDescent="0.2">
      <c r="A517" s="1">
        <v>515</v>
      </c>
      <c r="B517">
        <v>238.77823599999999</v>
      </c>
      <c r="C517">
        <v>-7.513E-12</v>
      </c>
      <c r="D517">
        <v>63.4</v>
      </c>
      <c r="E517">
        <v>62.6</v>
      </c>
      <c r="F517">
        <v>61.7</v>
      </c>
      <c r="G517">
        <v>0</v>
      </c>
    </row>
    <row r="518" spans="1:7" x14ac:dyDescent="0.2">
      <c r="A518" s="1">
        <v>516</v>
      </c>
      <c r="B518">
        <v>239.240937</v>
      </c>
      <c r="C518">
        <v>-7.3249999999999996E-12</v>
      </c>
      <c r="D518">
        <v>63.3</v>
      </c>
      <c r="E518">
        <v>62.6</v>
      </c>
      <c r="F518">
        <v>61.7</v>
      </c>
      <c r="G518">
        <v>0</v>
      </c>
    </row>
    <row r="519" spans="1:7" x14ac:dyDescent="0.2">
      <c r="A519" s="1">
        <v>517</v>
      </c>
      <c r="B519">
        <v>239.70239599999999</v>
      </c>
      <c r="C519">
        <v>-8.0279999999999993E-12</v>
      </c>
      <c r="D519">
        <v>63.3</v>
      </c>
      <c r="E519">
        <v>62.5</v>
      </c>
      <c r="F519">
        <v>61.7</v>
      </c>
      <c r="G519">
        <v>0</v>
      </c>
    </row>
    <row r="520" spans="1:7" x14ac:dyDescent="0.2">
      <c r="A520" s="1">
        <v>518</v>
      </c>
      <c r="B520">
        <v>240.16473300000001</v>
      </c>
      <c r="C520">
        <v>-7.6929999999999996E-12</v>
      </c>
      <c r="D520">
        <v>63.2</v>
      </c>
      <c r="E520">
        <v>62.5</v>
      </c>
      <c r="F520">
        <v>61.6</v>
      </c>
      <c r="G520">
        <v>0</v>
      </c>
    </row>
    <row r="521" spans="1:7" x14ac:dyDescent="0.2">
      <c r="A521" s="1">
        <v>519</v>
      </c>
      <c r="B521">
        <v>240.62758099999999</v>
      </c>
      <c r="C521">
        <v>-8.0200000000000002E-12</v>
      </c>
      <c r="D521">
        <v>63.2</v>
      </c>
      <c r="E521">
        <v>62.4</v>
      </c>
      <c r="F521">
        <v>61.6</v>
      </c>
      <c r="G521">
        <v>0</v>
      </c>
    </row>
    <row r="522" spans="1:7" x14ac:dyDescent="0.2">
      <c r="A522" s="1">
        <v>520</v>
      </c>
      <c r="B522">
        <v>241.08988199999999</v>
      </c>
      <c r="C522">
        <v>-7.5530000000000006E-12</v>
      </c>
      <c r="D522">
        <v>63.1</v>
      </c>
      <c r="E522">
        <v>62.4</v>
      </c>
      <c r="F522">
        <v>61.5</v>
      </c>
      <c r="G522">
        <v>0</v>
      </c>
    </row>
    <row r="523" spans="1:7" x14ac:dyDescent="0.2">
      <c r="A523" s="1">
        <v>521</v>
      </c>
      <c r="B523">
        <v>241.55273399999999</v>
      </c>
      <c r="C523">
        <v>-7.2689999999999998E-12</v>
      </c>
      <c r="D523">
        <v>63</v>
      </c>
      <c r="E523">
        <v>62.4</v>
      </c>
      <c r="F523">
        <v>61.5</v>
      </c>
      <c r="G523">
        <v>0</v>
      </c>
    </row>
    <row r="524" spans="1:7" x14ac:dyDescent="0.2">
      <c r="A524" s="1">
        <v>522</v>
      </c>
      <c r="B524">
        <v>242.01612499999999</v>
      </c>
      <c r="C524">
        <v>-7.6409999999999995E-12</v>
      </c>
      <c r="D524">
        <v>63</v>
      </c>
      <c r="E524">
        <v>62.3</v>
      </c>
      <c r="F524">
        <v>61.4</v>
      </c>
      <c r="G524">
        <v>0</v>
      </c>
    </row>
    <row r="525" spans="1:7" x14ac:dyDescent="0.2">
      <c r="A525" s="1">
        <v>523</v>
      </c>
      <c r="B525">
        <v>242.47976199999999</v>
      </c>
      <c r="C525">
        <v>-6.6210000000000002E-12</v>
      </c>
      <c r="D525">
        <v>62.9</v>
      </c>
      <c r="E525">
        <v>62.3</v>
      </c>
      <c r="F525">
        <v>61.4</v>
      </c>
      <c r="G525">
        <v>0</v>
      </c>
    </row>
    <row r="526" spans="1:7" x14ac:dyDescent="0.2">
      <c r="A526" s="1">
        <v>524</v>
      </c>
      <c r="B526">
        <v>242.94254699999999</v>
      </c>
      <c r="C526">
        <v>-7.2159999999999999E-12</v>
      </c>
      <c r="D526">
        <v>62.9</v>
      </c>
      <c r="E526">
        <v>62.2</v>
      </c>
      <c r="F526">
        <v>61.3</v>
      </c>
      <c r="G526">
        <v>0</v>
      </c>
    </row>
    <row r="527" spans="1:7" x14ac:dyDescent="0.2">
      <c r="A527" s="1">
        <v>525</v>
      </c>
      <c r="B527">
        <v>243.40578099999999</v>
      </c>
      <c r="C527">
        <v>-6.5139999999999999E-12</v>
      </c>
      <c r="D527">
        <v>62.8</v>
      </c>
      <c r="E527">
        <v>62.2</v>
      </c>
      <c r="F527">
        <v>61.3</v>
      </c>
      <c r="G527">
        <v>0</v>
      </c>
    </row>
    <row r="528" spans="1:7" x14ac:dyDescent="0.2">
      <c r="A528" s="1">
        <v>526</v>
      </c>
      <c r="B528">
        <v>243.86913300000001</v>
      </c>
      <c r="C528">
        <v>-7.1630000000000001E-12</v>
      </c>
      <c r="D528">
        <v>62.8</v>
      </c>
      <c r="E528">
        <v>62</v>
      </c>
      <c r="F528">
        <v>61.2</v>
      </c>
      <c r="G528">
        <v>0</v>
      </c>
    </row>
    <row r="529" spans="1:7" x14ac:dyDescent="0.2">
      <c r="A529" s="1">
        <v>527</v>
      </c>
      <c r="B529">
        <v>244.333664</v>
      </c>
      <c r="C529">
        <v>-6.4119999999999997E-12</v>
      </c>
      <c r="D529">
        <v>62.7</v>
      </c>
      <c r="E529">
        <v>62</v>
      </c>
      <c r="F529">
        <v>61.1</v>
      </c>
      <c r="G529">
        <v>0</v>
      </c>
    </row>
    <row r="530" spans="1:7" x14ac:dyDescent="0.2">
      <c r="A530" s="1">
        <v>528</v>
      </c>
      <c r="B530">
        <v>244.795244</v>
      </c>
      <c r="C530">
        <v>-8.9359999999999999E-12</v>
      </c>
      <c r="D530">
        <v>62.6</v>
      </c>
      <c r="E530">
        <v>61.9</v>
      </c>
      <c r="F530">
        <v>61.1</v>
      </c>
      <c r="G530">
        <v>0</v>
      </c>
    </row>
    <row r="531" spans="1:7" x14ac:dyDescent="0.2">
      <c r="A531" s="1">
        <v>529</v>
      </c>
      <c r="B531">
        <v>245.259064</v>
      </c>
      <c r="C531">
        <v>-9.1779999999999999E-12</v>
      </c>
      <c r="D531">
        <v>62.5</v>
      </c>
      <c r="E531">
        <v>61.9</v>
      </c>
      <c r="F531">
        <v>61</v>
      </c>
      <c r="G531">
        <v>0</v>
      </c>
    </row>
    <row r="532" spans="1:7" x14ac:dyDescent="0.2">
      <c r="A532" s="1">
        <v>530</v>
      </c>
      <c r="B532">
        <v>245.72356600000001</v>
      </c>
      <c r="C532">
        <v>-7.7409999999999994E-12</v>
      </c>
      <c r="D532">
        <v>62.5</v>
      </c>
      <c r="E532">
        <v>61.8</v>
      </c>
      <c r="F532">
        <v>61</v>
      </c>
      <c r="G532">
        <v>0</v>
      </c>
    </row>
    <row r="533" spans="1:7" x14ac:dyDescent="0.2">
      <c r="A533" s="1">
        <v>531</v>
      </c>
      <c r="B533">
        <v>246.18674200000001</v>
      </c>
      <c r="C533">
        <v>-6.6639999999999999E-12</v>
      </c>
      <c r="D533">
        <v>62.4</v>
      </c>
      <c r="E533">
        <v>61.8</v>
      </c>
      <c r="F533">
        <v>60.9</v>
      </c>
      <c r="G533">
        <v>0</v>
      </c>
    </row>
    <row r="534" spans="1:7" x14ac:dyDescent="0.2">
      <c r="A534" s="1">
        <v>532</v>
      </c>
      <c r="B534">
        <v>246.64837199999999</v>
      </c>
      <c r="C534">
        <v>-5.9809999999999997E-12</v>
      </c>
      <c r="D534">
        <v>62.4</v>
      </c>
      <c r="E534">
        <v>61.6</v>
      </c>
      <c r="F534">
        <v>60.9</v>
      </c>
      <c r="G534">
        <v>0</v>
      </c>
    </row>
    <row r="535" spans="1:7" x14ac:dyDescent="0.2">
      <c r="A535" s="1">
        <v>533</v>
      </c>
      <c r="B535">
        <v>247.110365</v>
      </c>
      <c r="C535">
        <v>-5.4549999999999997E-12</v>
      </c>
      <c r="D535">
        <v>62.3</v>
      </c>
      <c r="E535">
        <v>61.6</v>
      </c>
      <c r="F535">
        <v>60.8</v>
      </c>
      <c r="G535">
        <v>0</v>
      </c>
    </row>
    <row r="536" spans="1:7" x14ac:dyDescent="0.2">
      <c r="A536" s="1">
        <v>534</v>
      </c>
      <c r="B536">
        <v>247.573442</v>
      </c>
      <c r="C536">
        <v>-5.0859999999999999E-12</v>
      </c>
      <c r="D536">
        <v>62.2</v>
      </c>
      <c r="E536">
        <v>61.6</v>
      </c>
      <c r="F536">
        <v>60.8</v>
      </c>
      <c r="G536">
        <v>0</v>
      </c>
    </row>
    <row r="537" spans="1:7" x14ac:dyDescent="0.2">
      <c r="A537" s="1">
        <v>535</v>
      </c>
      <c r="B537">
        <v>248.03728699999999</v>
      </c>
      <c r="C537">
        <v>-4.8190000000000004E-12</v>
      </c>
      <c r="D537">
        <v>62.2</v>
      </c>
      <c r="E537">
        <v>61.5</v>
      </c>
      <c r="F537">
        <v>60.7</v>
      </c>
      <c r="G537">
        <v>0</v>
      </c>
    </row>
    <row r="538" spans="1:7" x14ac:dyDescent="0.2">
      <c r="A538" s="1">
        <v>536</v>
      </c>
      <c r="B538">
        <v>248.49923200000001</v>
      </c>
      <c r="C538">
        <v>-4.5200000000000001E-12</v>
      </c>
      <c r="D538">
        <v>62.1</v>
      </c>
      <c r="E538">
        <v>61.5</v>
      </c>
      <c r="F538">
        <v>60.6</v>
      </c>
      <c r="G538">
        <v>0</v>
      </c>
    </row>
    <row r="539" spans="1:7" x14ac:dyDescent="0.2">
      <c r="A539" s="1">
        <v>537</v>
      </c>
      <c r="B539">
        <v>248.96199799999999</v>
      </c>
      <c r="C539">
        <v>-6.7268E-11</v>
      </c>
      <c r="D539">
        <v>62</v>
      </c>
      <c r="E539">
        <v>61.4</v>
      </c>
      <c r="F539">
        <v>60.6</v>
      </c>
      <c r="G539">
        <v>0</v>
      </c>
    </row>
    <row r="540" spans="1:7" x14ac:dyDescent="0.2">
      <c r="A540" s="1">
        <v>538</v>
      </c>
      <c r="B540">
        <v>249.423404</v>
      </c>
      <c r="C540">
        <v>-6.2019000000000001E-11</v>
      </c>
      <c r="D540">
        <v>61.9</v>
      </c>
      <c r="E540">
        <v>61.4</v>
      </c>
      <c r="F540">
        <v>60.5</v>
      </c>
      <c r="G5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2021-08-24T17:31:05Z</dcterms:created>
  <dcterms:modified xsi:type="dcterms:W3CDTF">2021-08-24T17:32:40Z</dcterms:modified>
</cp:coreProperties>
</file>