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4/"/>
    </mc:Choice>
  </mc:AlternateContent>
  <xr:revisionPtr revIDLastSave="3" documentId="11_DCD7C1B4BA0E6EE23BFC9890E22D62B190B1278E" xr6:coauthVersionLast="47" xr6:coauthVersionMax="47" xr10:uidLastSave="{A3B9E7A3-1DA7-494A-9382-92B31D945406}"/>
  <bookViews>
    <workbookView xWindow="8120" yWindow="4580" windowWidth="2798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<sst xmlns="http://schemas.openxmlformats.org/spreadsheetml/2006/main" count="6" uniqueCount="6">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</sst>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Sheet1!$B$2:$B$414</c:f>
              <c:numCache>
                <c:formatCode>General</c:formatCode>
                <c:ptCount val="413"/>
                <c:pt idx="0">
                  <c:v>0.385546</c:v>
                </c:pt>
                <c:pt idx="1">
                  <c:v>0.99593100000000001</c:v>
                </c:pt>
                <c:pt idx="2">
                  <c:v>1.595707</c:v>
                </c:pt>
                <c:pt idx="3">
                  <c:v>2.2083339999999998</c:v>
                </c:pt>
                <c:pt idx="4">
                  <c:v>2.8090259999999998</c:v>
                </c:pt>
                <c:pt idx="5">
                  <c:v>3.396363</c:v>
                </c:pt>
                <c:pt idx="6">
                  <c:v>3.9840409999999999</c:v>
                </c:pt>
                <c:pt idx="7">
                  <c:v>4.5821880000000004</c:v>
                </c:pt>
                <c:pt idx="8">
                  <c:v>5.1848330000000002</c:v>
                </c:pt>
                <c:pt idx="9">
                  <c:v>5.7727620000000002</c:v>
                </c:pt>
                <c:pt idx="10">
                  <c:v>6.3716239999999997</c:v>
                </c:pt>
                <c:pt idx="11">
                  <c:v>6.9771219999999996</c:v>
                </c:pt>
                <c:pt idx="12">
                  <c:v>7.5780979999999998</c:v>
                </c:pt>
                <c:pt idx="13">
                  <c:v>8.1643679999999996</c:v>
                </c:pt>
                <c:pt idx="14">
                  <c:v>8.7641240000000007</c:v>
                </c:pt>
                <c:pt idx="15">
                  <c:v>9.3670550000000006</c:v>
                </c:pt>
                <c:pt idx="16">
                  <c:v>9.9631430000000005</c:v>
                </c:pt>
                <c:pt idx="17">
                  <c:v>10.577056000000001</c:v>
                </c:pt>
                <c:pt idx="18">
                  <c:v>11.180667</c:v>
                </c:pt>
                <c:pt idx="19">
                  <c:v>11.782572999999999</c:v>
                </c:pt>
                <c:pt idx="20">
                  <c:v>12.370196999999999</c:v>
                </c:pt>
                <c:pt idx="21">
                  <c:v>12.957364</c:v>
                </c:pt>
                <c:pt idx="22">
                  <c:v>13.560301000000001</c:v>
                </c:pt>
                <c:pt idx="23">
                  <c:v>14.161640999999999</c:v>
                </c:pt>
                <c:pt idx="24">
                  <c:v>14.767597</c:v>
                </c:pt>
                <c:pt idx="25">
                  <c:v>15.372752999999999</c:v>
                </c:pt>
                <c:pt idx="26">
                  <c:v>15.976665000000001</c:v>
                </c:pt>
                <c:pt idx="27">
                  <c:v>16.58079</c:v>
                </c:pt>
                <c:pt idx="28">
                  <c:v>17.172170000000001</c:v>
                </c:pt>
                <c:pt idx="29">
                  <c:v>17.775027999999999</c:v>
                </c:pt>
                <c:pt idx="30">
                  <c:v>18.363672999999999</c:v>
                </c:pt>
                <c:pt idx="31">
                  <c:v>18.969691000000001</c:v>
                </c:pt>
                <c:pt idx="32">
                  <c:v>19.574421000000001</c:v>
                </c:pt>
                <c:pt idx="33">
                  <c:v>20.176735000000001</c:v>
                </c:pt>
                <c:pt idx="34">
                  <c:v>20.779388999999998</c:v>
                </c:pt>
                <c:pt idx="35">
                  <c:v>21.382435999999998</c:v>
                </c:pt>
                <c:pt idx="36">
                  <c:v>21.986757999999998</c:v>
                </c:pt>
                <c:pt idx="37">
                  <c:v>22.580145999999999</c:v>
                </c:pt>
                <c:pt idx="38">
                  <c:v>23.183841000000001</c:v>
                </c:pt>
                <c:pt idx="39">
                  <c:v>23.798075000000001</c:v>
                </c:pt>
                <c:pt idx="40">
                  <c:v>24.400251999999998</c:v>
                </c:pt>
                <c:pt idx="41">
                  <c:v>25.00309</c:v>
                </c:pt>
                <c:pt idx="42">
                  <c:v>25.603838</c:v>
                </c:pt>
                <c:pt idx="43">
                  <c:v>26.189882000000001</c:v>
                </c:pt>
                <c:pt idx="44">
                  <c:v>26.789916999999999</c:v>
                </c:pt>
                <c:pt idx="45">
                  <c:v>27.396326999999999</c:v>
                </c:pt>
                <c:pt idx="46">
                  <c:v>27.997305999999998</c:v>
                </c:pt>
                <c:pt idx="47">
                  <c:v>28.602335</c:v>
                </c:pt>
                <c:pt idx="48">
                  <c:v>29.203256</c:v>
                </c:pt>
                <c:pt idx="49">
                  <c:v>29.817775000000001</c:v>
                </c:pt>
                <c:pt idx="50">
                  <c:v>30.418561</c:v>
                </c:pt>
                <c:pt idx="51">
                  <c:v>31.021121000000001</c:v>
                </c:pt>
                <c:pt idx="52">
                  <c:v>31.630983000000001</c:v>
                </c:pt>
                <c:pt idx="53">
                  <c:v>32.235832000000002</c:v>
                </c:pt>
                <c:pt idx="54">
                  <c:v>32.838681999999999</c:v>
                </c:pt>
                <c:pt idx="55">
                  <c:v>33.447834</c:v>
                </c:pt>
                <c:pt idx="56">
                  <c:v>34.049371999999998</c:v>
                </c:pt>
                <c:pt idx="57">
                  <c:v>34.652949999999997</c:v>
                </c:pt>
                <c:pt idx="58">
                  <c:v>35.268076000000001</c:v>
                </c:pt>
                <c:pt idx="59">
                  <c:v>35.873719000000001</c:v>
                </c:pt>
                <c:pt idx="60">
                  <c:v>36.474125999999998</c:v>
                </c:pt>
                <c:pt idx="61">
                  <c:v>37.079557999999999</c:v>
                </c:pt>
                <c:pt idx="62">
                  <c:v>37.685124999999999</c:v>
                </c:pt>
                <c:pt idx="63">
                  <c:v>38.290716000000003</c:v>
                </c:pt>
                <c:pt idx="64">
                  <c:v>38.894826999999999</c:v>
                </c:pt>
                <c:pt idx="65">
                  <c:v>39.502639000000002</c:v>
                </c:pt>
                <c:pt idx="66">
                  <c:v>40.108384999999998</c:v>
                </c:pt>
                <c:pt idx="67">
                  <c:v>40.707084999999999</c:v>
                </c:pt>
                <c:pt idx="68">
                  <c:v>41.323894000000003</c:v>
                </c:pt>
                <c:pt idx="69">
                  <c:v>41.928229999999999</c:v>
                </c:pt>
                <c:pt idx="70">
                  <c:v>42.536175999999998</c:v>
                </c:pt>
                <c:pt idx="71">
                  <c:v>43.141801999999998</c:v>
                </c:pt>
                <c:pt idx="72">
                  <c:v>43.743071999999998</c:v>
                </c:pt>
                <c:pt idx="73">
                  <c:v>44.349328999999997</c:v>
                </c:pt>
                <c:pt idx="74">
                  <c:v>44.952215000000002</c:v>
                </c:pt>
                <c:pt idx="75">
                  <c:v>45.552970999999999</c:v>
                </c:pt>
                <c:pt idx="76">
                  <c:v>46.169882000000001</c:v>
                </c:pt>
                <c:pt idx="77">
                  <c:v>46.768068999999997</c:v>
                </c:pt>
                <c:pt idx="78">
                  <c:v>47.371132000000003</c:v>
                </c:pt>
                <c:pt idx="79">
                  <c:v>47.980918000000003</c:v>
                </c:pt>
                <c:pt idx="80">
                  <c:v>48.587609999999998</c:v>
                </c:pt>
                <c:pt idx="81">
                  <c:v>49.190198000000002</c:v>
                </c:pt>
                <c:pt idx="82">
                  <c:v>49.796861999999997</c:v>
                </c:pt>
                <c:pt idx="83">
                  <c:v>50.402405999999999</c:v>
                </c:pt>
                <c:pt idx="84">
                  <c:v>51.008403999999999</c:v>
                </c:pt>
                <c:pt idx="85">
                  <c:v>51.613111000000004</c:v>
                </c:pt>
                <c:pt idx="86">
                  <c:v>52.218753</c:v>
                </c:pt>
                <c:pt idx="87">
                  <c:v>52.828687000000002</c:v>
                </c:pt>
                <c:pt idx="88">
                  <c:v>53.433599999999998</c:v>
                </c:pt>
                <c:pt idx="89">
                  <c:v>54.036217000000001</c:v>
                </c:pt>
                <c:pt idx="90">
                  <c:v>54.642544999999998</c:v>
                </c:pt>
                <c:pt idx="91">
                  <c:v>55.246113999999999</c:v>
                </c:pt>
                <c:pt idx="92">
                  <c:v>55.854730000000004</c:v>
                </c:pt>
                <c:pt idx="93">
                  <c:v>56.460315999999999</c:v>
                </c:pt>
                <c:pt idx="94">
                  <c:v>57.068939999999998</c:v>
                </c:pt>
                <c:pt idx="95">
                  <c:v>57.675007999999998</c:v>
                </c:pt>
                <c:pt idx="96">
                  <c:v>58.269773000000001</c:v>
                </c:pt>
                <c:pt idx="97">
                  <c:v>58.861562999999997</c:v>
                </c:pt>
                <c:pt idx="98">
                  <c:v>59.478138000000001</c:v>
                </c:pt>
                <c:pt idx="99">
                  <c:v>60.085093000000001</c:v>
                </c:pt>
                <c:pt idx="100">
                  <c:v>60.692833999999998</c:v>
                </c:pt>
                <c:pt idx="101">
                  <c:v>61.298392999999997</c:v>
                </c:pt>
                <c:pt idx="102">
                  <c:v>61.903446000000002</c:v>
                </c:pt>
                <c:pt idx="103">
                  <c:v>62.509765999999999</c:v>
                </c:pt>
                <c:pt idx="104">
                  <c:v>63.12426</c:v>
                </c:pt>
                <c:pt idx="105">
                  <c:v>63.729348999999999</c:v>
                </c:pt>
                <c:pt idx="106">
                  <c:v>64.339980999999995</c:v>
                </c:pt>
                <c:pt idx="107">
                  <c:v>64.932345999999995</c:v>
                </c:pt>
                <c:pt idx="108">
                  <c:v>65.538004000000001</c:v>
                </c:pt>
                <c:pt idx="109">
                  <c:v>66.143332999999998</c:v>
                </c:pt>
                <c:pt idx="110">
                  <c:v>66.746752000000001</c:v>
                </c:pt>
                <c:pt idx="111">
                  <c:v>67.354169999999996</c:v>
                </c:pt>
                <c:pt idx="112">
                  <c:v>67.960330999999996</c:v>
                </c:pt>
                <c:pt idx="113">
                  <c:v>68.565070000000006</c:v>
                </c:pt>
                <c:pt idx="114">
                  <c:v>69.169073999999995</c:v>
                </c:pt>
                <c:pt idx="115">
                  <c:v>69.779084999999995</c:v>
                </c:pt>
                <c:pt idx="116">
                  <c:v>70.387057999999996</c:v>
                </c:pt>
                <c:pt idx="117">
                  <c:v>70.998824999999997</c:v>
                </c:pt>
                <c:pt idx="118">
                  <c:v>71.600875000000002</c:v>
                </c:pt>
                <c:pt idx="119">
                  <c:v>72.204184999999995</c:v>
                </c:pt>
                <c:pt idx="120">
                  <c:v>72.810991999999999</c:v>
                </c:pt>
                <c:pt idx="121">
                  <c:v>73.419917999999996</c:v>
                </c:pt>
                <c:pt idx="122">
                  <c:v>74.023808000000002</c:v>
                </c:pt>
                <c:pt idx="123">
                  <c:v>74.629414999999995</c:v>
                </c:pt>
                <c:pt idx="124">
                  <c:v>75.235213999999999</c:v>
                </c:pt>
                <c:pt idx="125">
                  <c:v>75.839708000000002</c:v>
                </c:pt>
                <c:pt idx="126">
                  <c:v>76.443290000000005</c:v>
                </c:pt>
                <c:pt idx="127">
                  <c:v>77.050897000000006</c:v>
                </c:pt>
                <c:pt idx="128">
                  <c:v>77.653294000000002</c:v>
                </c:pt>
                <c:pt idx="129">
                  <c:v>78.273432999999997</c:v>
                </c:pt>
                <c:pt idx="130">
                  <c:v>78.883142000000007</c:v>
                </c:pt>
                <c:pt idx="131">
                  <c:v>79.488366999999997</c:v>
                </c:pt>
                <c:pt idx="132">
                  <c:v>80.093839000000003</c:v>
                </c:pt>
                <c:pt idx="133">
                  <c:v>80.695815999999994</c:v>
                </c:pt>
                <c:pt idx="134">
                  <c:v>81.299732000000006</c:v>
                </c:pt>
                <c:pt idx="135">
                  <c:v>81.905158999999998</c:v>
                </c:pt>
                <c:pt idx="136">
                  <c:v>82.499590999999995</c:v>
                </c:pt>
                <c:pt idx="137">
                  <c:v>83.114069999999998</c:v>
                </c:pt>
                <c:pt idx="138">
                  <c:v>83.720535999999996</c:v>
                </c:pt>
                <c:pt idx="139">
                  <c:v>84.325394000000003</c:v>
                </c:pt>
                <c:pt idx="140">
                  <c:v>84.933886000000001</c:v>
                </c:pt>
                <c:pt idx="141">
                  <c:v>85.535443999999998</c:v>
                </c:pt>
                <c:pt idx="142">
                  <c:v>86.141283000000001</c:v>
                </c:pt>
                <c:pt idx="143">
                  <c:v>86.747814000000005</c:v>
                </c:pt>
                <c:pt idx="144">
                  <c:v>87.350313999999997</c:v>
                </c:pt>
                <c:pt idx="145">
                  <c:v>87.960541000000006</c:v>
                </c:pt>
                <c:pt idx="146">
                  <c:v>88.566801999999996</c:v>
                </c:pt>
                <c:pt idx="147">
                  <c:v>89.175348999999997</c:v>
                </c:pt>
                <c:pt idx="148">
                  <c:v>89.785392000000002</c:v>
                </c:pt>
                <c:pt idx="149">
                  <c:v>90.404798999999997</c:v>
                </c:pt>
                <c:pt idx="150">
                  <c:v>91.026556999999997</c:v>
                </c:pt>
                <c:pt idx="151">
                  <c:v>91.630707999999998</c:v>
                </c:pt>
                <c:pt idx="152">
                  <c:v>92.233384000000001</c:v>
                </c:pt>
                <c:pt idx="153">
                  <c:v>92.838447000000002</c:v>
                </c:pt>
                <c:pt idx="154">
                  <c:v>93.445536000000004</c:v>
                </c:pt>
                <c:pt idx="155">
                  <c:v>94.054444000000004</c:v>
                </c:pt>
                <c:pt idx="156">
                  <c:v>94.650672999999998</c:v>
                </c:pt>
                <c:pt idx="157">
                  <c:v>95.262969999999996</c:v>
                </c:pt>
                <c:pt idx="158">
                  <c:v>95.877157999999994</c:v>
                </c:pt>
                <c:pt idx="159">
                  <c:v>96.503549000000007</c:v>
                </c:pt>
                <c:pt idx="160">
                  <c:v>97.139735000000002</c:v>
                </c:pt>
                <c:pt idx="161">
                  <c:v>97.757966999999994</c:v>
                </c:pt>
                <c:pt idx="162">
                  <c:v>98.401624999999996</c:v>
                </c:pt>
                <c:pt idx="163">
                  <c:v>99.014713999999998</c:v>
                </c:pt>
                <c:pt idx="164">
                  <c:v>99.657813000000004</c:v>
                </c:pt>
                <c:pt idx="165">
                  <c:v>100.29666</c:v>
                </c:pt>
                <c:pt idx="166">
                  <c:v>100.915352</c:v>
                </c:pt>
                <c:pt idx="167">
                  <c:v>101.521351</c:v>
                </c:pt>
                <c:pt idx="168">
                  <c:v>102.12697900000001</c:v>
                </c:pt>
                <c:pt idx="169">
                  <c:v>102.73075799999999</c:v>
                </c:pt>
                <c:pt idx="170">
                  <c:v>103.33517399999999</c:v>
                </c:pt>
                <c:pt idx="171">
                  <c:v>103.953945</c:v>
                </c:pt>
                <c:pt idx="172">
                  <c:v>104.56070699999999</c:v>
                </c:pt>
                <c:pt idx="173">
                  <c:v>105.169719</c:v>
                </c:pt>
                <c:pt idx="174">
                  <c:v>105.78812600000001</c:v>
                </c:pt>
                <c:pt idx="175">
                  <c:v>106.38381</c:v>
                </c:pt>
                <c:pt idx="176">
                  <c:v>106.991303</c:v>
                </c:pt>
                <c:pt idx="177">
                  <c:v>107.599057</c:v>
                </c:pt>
                <c:pt idx="178">
                  <c:v>108.20061099999999</c:v>
                </c:pt>
                <c:pt idx="179">
                  <c:v>108.80922200000001</c:v>
                </c:pt>
                <c:pt idx="180">
                  <c:v>109.415768</c:v>
                </c:pt>
                <c:pt idx="181">
                  <c:v>110.02292799999999</c:v>
                </c:pt>
                <c:pt idx="182">
                  <c:v>110.63162199999999</c:v>
                </c:pt>
                <c:pt idx="183">
                  <c:v>111.236542</c:v>
                </c:pt>
                <c:pt idx="184">
                  <c:v>111.839843</c:v>
                </c:pt>
                <c:pt idx="185">
                  <c:v>112.443094</c:v>
                </c:pt>
                <c:pt idx="186">
                  <c:v>113.05127</c:v>
                </c:pt>
                <c:pt idx="187">
                  <c:v>113.660867</c:v>
                </c:pt>
                <c:pt idx="188">
                  <c:v>114.26394000000001</c:v>
                </c:pt>
                <c:pt idx="189">
                  <c:v>114.87165400000001</c:v>
                </c:pt>
                <c:pt idx="190">
                  <c:v>115.476843</c:v>
                </c:pt>
                <c:pt idx="191">
                  <c:v>116.08177000000001</c:v>
                </c:pt>
                <c:pt idx="192">
                  <c:v>116.68627499999999</c:v>
                </c:pt>
                <c:pt idx="193">
                  <c:v>117.293847</c:v>
                </c:pt>
                <c:pt idx="194">
                  <c:v>117.897864</c:v>
                </c:pt>
                <c:pt idx="195">
                  <c:v>118.504582</c:v>
                </c:pt>
                <c:pt idx="196">
                  <c:v>119.122739</c:v>
                </c:pt>
                <c:pt idx="197">
                  <c:v>119.72619299999999</c:v>
                </c:pt>
                <c:pt idx="198">
                  <c:v>120.334036</c:v>
                </c:pt>
                <c:pt idx="199">
                  <c:v>120.95259</c:v>
                </c:pt>
                <c:pt idx="200">
                  <c:v>121.557644</c:v>
                </c:pt>
                <c:pt idx="201">
                  <c:v>122.166586</c:v>
                </c:pt>
                <c:pt idx="202">
                  <c:v>122.774345</c:v>
                </c:pt>
                <c:pt idx="203">
                  <c:v>123.370244</c:v>
                </c:pt>
                <c:pt idx="204">
                  <c:v>123.976405</c:v>
                </c:pt>
                <c:pt idx="205">
                  <c:v>124.582122</c:v>
                </c:pt>
                <c:pt idx="206">
                  <c:v>125.188097</c:v>
                </c:pt>
                <c:pt idx="207">
                  <c:v>125.79853199999999</c:v>
                </c:pt>
                <c:pt idx="208">
                  <c:v>126.40353500000001</c:v>
                </c:pt>
                <c:pt idx="209">
                  <c:v>127.008662</c:v>
                </c:pt>
                <c:pt idx="210">
                  <c:v>127.619589</c:v>
                </c:pt>
                <c:pt idx="211">
                  <c:v>128.22328999999999</c:v>
                </c:pt>
                <c:pt idx="212">
                  <c:v>128.828363</c:v>
                </c:pt>
                <c:pt idx="213">
                  <c:v>129.43518700000001</c:v>
                </c:pt>
                <c:pt idx="214">
                  <c:v>130.03999300000001</c:v>
                </c:pt>
                <c:pt idx="215">
                  <c:v>130.64521999999999</c:v>
                </c:pt>
                <c:pt idx="216">
                  <c:v>131.24834100000001</c:v>
                </c:pt>
                <c:pt idx="217">
                  <c:v>131.85534899999999</c:v>
                </c:pt>
                <c:pt idx="218">
                  <c:v>132.45992100000001</c:v>
                </c:pt>
                <c:pt idx="219">
                  <c:v>133.065077</c:v>
                </c:pt>
                <c:pt idx="220">
                  <c:v>133.66759500000001</c:v>
                </c:pt>
                <c:pt idx="221">
                  <c:v>134.272887</c:v>
                </c:pt>
                <c:pt idx="222">
                  <c:v>134.88123200000001</c:v>
                </c:pt>
                <c:pt idx="223">
                  <c:v>135.48622900000001</c:v>
                </c:pt>
                <c:pt idx="224">
                  <c:v>136.094605</c:v>
                </c:pt>
                <c:pt idx="225">
                  <c:v>136.69583</c:v>
                </c:pt>
                <c:pt idx="226">
                  <c:v>137.30128199999999</c:v>
                </c:pt>
                <c:pt idx="227">
                  <c:v>137.906126</c:v>
                </c:pt>
                <c:pt idx="228">
                  <c:v>138.51335</c:v>
                </c:pt>
                <c:pt idx="229">
                  <c:v>139.11979500000001</c:v>
                </c:pt>
                <c:pt idx="230">
                  <c:v>139.72809799999999</c:v>
                </c:pt>
                <c:pt idx="231">
                  <c:v>140.33310499999999</c:v>
                </c:pt>
                <c:pt idx="232">
                  <c:v>140.93723299999999</c:v>
                </c:pt>
                <c:pt idx="233">
                  <c:v>141.53921399999999</c:v>
                </c:pt>
                <c:pt idx="234">
                  <c:v>142.15512699999999</c:v>
                </c:pt>
                <c:pt idx="235">
                  <c:v>142.760367</c:v>
                </c:pt>
                <c:pt idx="236">
                  <c:v>143.36684099999999</c:v>
                </c:pt>
                <c:pt idx="237">
                  <c:v>143.97356300000001</c:v>
                </c:pt>
                <c:pt idx="238">
                  <c:v>144.57867100000001</c:v>
                </c:pt>
                <c:pt idx="239">
                  <c:v>145.18130300000001</c:v>
                </c:pt>
                <c:pt idx="240">
                  <c:v>145.78857199999999</c:v>
                </c:pt>
                <c:pt idx="241">
                  <c:v>146.392437</c:v>
                </c:pt>
                <c:pt idx="242">
                  <c:v>146.996848</c:v>
                </c:pt>
                <c:pt idx="243">
                  <c:v>147.60296</c:v>
                </c:pt>
                <c:pt idx="244">
                  <c:v>148.20336499999999</c:v>
                </c:pt>
                <c:pt idx="245">
                  <c:v>148.80641499999999</c:v>
                </c:pt>
                <c:pt idx="246">
                  <c:v>149.40179800000001</c:v>
                </c:pt>
                <c:pt idx="247">
                  <c:v>150.012575</c:v>
                </c:pt>
                <c:pt idx="248">
                  <c:v>150.61229399999999</c:v>
                </c:pt>
                <c:pt idx="249">
                  <c:v>151.21661</c:v>
                </c:pt>
                <c:pt idx="250">
                  <c:v>151.82940099999999</c:v>
                </c:pt>
                <c:pt idx="251">
                  <c:v>152.43224000000001</c:v>
                </c:pt>
                <c:pt idx="252">
                  <c:v>153.03453099999999</c:v>
                </c:pt>
                <c:pt idx="253">
                  <c:v>153.622086</c:v>
                </c:pt>
                <c:pt idx="254">
                  <c:v>154.212367</c:v>
                </c:pt>
                <c:pt idx="255">
                  <c:v>154.79936699999999</c:v>
                </c:pt>
                <c:pt idx="256">
                  <c:v>155.40061299999999</c:v>
                </c:pt>
                <c:pt idx="257">
                  <c:v>156.00018700000001</c:v>
                </c:pt>
                <c:pt idx="258">
                  <c:v>156.603205</c:v>
                </c:pt>
                <c:pt idx="259">
                  <c:v>157.207369</c:v>
                </c:pt>
                <c:pt idx="260">
                  <c:v>157.81910400000001</c:v>
                </c:pt>
                <c:pt idx="261">
                  <c:v>158.42214000000001</c:v>
                </c:pt>
                <c:pt idx="262">
                  <c:v>159.02866</c:v>
                </c:pt>
                <c:pt idx="263">
                  <c:v>159.626036</c:v>
                </c:pt>
                <c:pt idx="264">
                  <c:v>160.21719100000001</c:v>
                </c:pt>
                <c:pt idx="265">
                  <c:v>160.81888900000001</c:v>
                </c:pt>
                <c:pt idx="266">
                  <c:v>161.42042699999999</c:v>
                </c:pt>
                <c:pt idx="267">
                  <c:v>162.027309</c:v>
                </c:pt>
                <c:pt idx="268">
                  <c:v>162.633692</c:v>
                </c:pt>
                <c:pt idx="269">
                  <c:v>163.23010600000001</c:v>
                </c:pt>
                <c:pt idx="270">
                  <c:v>163.837559</c:v>
                </c:pt>
                <c:pt idx="271">
                  <c:v>164.43904800000001</c:v>
                </c:pt>
                <c:pt idx="272">
                  <c:v>165.04912100000001</c:v>
                </c:pt>
                <c:pt idx="273">
                  <c:v>165.650149</c:v>
                </c:pt>
                <c:pt idx="274">
                  <c:v>166.253108</c:v>
                </c:pt>
                <c:pt idx="275">
                  <c:v>166.86517000000001</c:v>
                </c:pt>
                <c:pt idx="276">
                  <c:v>167.464935</c:v>
                </c:pt>
                <c:pt idx="277">
                  <c:v>168.05427900000001</c:v>
                </c:pt>
                <c:pt idx="278">
                  <c:v>168.64603600000001</c:v>
                </c:pt>
                <c:pt idx="279">
                  <c:v>169.26156700000001</c:v>
                </c:pt>
                <c:pt idx="280">
                  <c:v>169.86322200000001</c:v>
                </c:pt>
                <c:pt idx="281">
                  <c:v>170.47157000000001</c:v>
                </c:pt>
                <c:pt idx="282">
                  <c:v>171.079982</c:v>
                </c:pt>
                <c:pt idx="283">
                  <c:v>171.68013099999999</c:v>
                </c:pt>
                <c:pt idx="284">
                  <c:v>172.28705400000001</c:v>
                </c:pt>
                <c:pt idx="285">
                  <c:v>172.892717</c:v>
                </c:pt>
                <c:pt idx="286">
                  <c:v>173.49105299999999</c:v>
                </c:pt>
                <c:pt idx="287">
                  <c:v>174.104569</c:v>
                </c:pt>
                <c:pt idx="288">
                  <c:v>174.70514800000001</c:v>
                </c:pt>
                <c:pt idx="289">
                  <c:v>175.312005</c:v>
                </c:pt>
                <c:pt idx="290">
                  <c:v>175.91536400000001</c:v>
                </c:pt>
                <c:pt idx="291">
                  <c:v>176.52157500000001</c:v>
                </c:pt>
                <c:pt idx="292">
                  <c:v>177.12536</c:v>
                </c:pt>
                <c:pt idx="293">
                  <c:v>177.72894099999999</c:v>
                </c:pt>
                <c:pt idx="294">
                  <c:v>178.33796599999999</c:v>
                </c:pt>
                <c:pt idx="295">
                  <c:v>178.93722500000001</c:v>
                </c:pt>
                <c:pt idx="296">
                  <c:v>179.543015</c:v>
                </c:pt>
                <c:pt idx="297">
                  <c:v>180.159446</c:v>
                </c:pt>
                <c:pt idx="298">
                  <c:v>180.76405199999999</c:v>
                </c:pt>
                <c:pt idx="299">
                  <c:v>181.367028</c:v>
                </c:pt>
                <c:pt idx="300">
                  <c:v>181.98741899999999</c:v>
                </c:pt>
                <c:pt idx="301">
                  <c:v>182.59564900000001</c:v>
                </c:pt>
                <c:pt idx="302">
                  <c:v>183.20081400000001</c:v>
                </c:pt>
                <c:pt idx="303">
                  <c:v>183.80213900000001</c:v>
                </c:pt>
                <c:pt idx="304">
                  <c:v>184.40872899999999</c:v>
                </c:pt>
                <c:pt idx="305">
                  <c:v>185.01396800000001</c:v>
                </c:pt>
                <c:pt idx="306">
                  <c:v>185.61778899999999</c:v>
                </c:pt>
                <c:pt idx="307">
                  <c:v>186.22814</c:v>
                </c:pt>
                <c:pt idx="308">
                  <c:v>186.82931500000001</c:v>
                </c:pt>
                <c:pt idx="309">
                  <c:v>187.42903999999999</c:v>
                </c:pt>
                <c:pt idx="310">
                  <c:v>188.04843399999999</c:v>
                </c:pt>
                <c:pt idx="311">
                  <c:v>188.662274</c:v>
                </c:pt>
                <c:pt idx="312">
                  <c:v>189.264982</c:v>
                </c:pt>
                <c:pt idx="313">
                  <c:v>189.86920499999999</c:v>
                </c:pt>
                <c:pt idx="314">
                  <c:v>190.47160700000001</c:v>
                </c:pt>
                <c:pt idx="315">
                  <c:v>191.06198499999999</c:v>
                </c:pt>
                <c:pt idx="316">
                  <c:v>191.65221299999999</c:v>
                </c:pt>
                <c:pt idx="317">
                  <c:v>192.26983000000001</c:v>
                </c:pt>
                <c:pt idx="318">
                  <c:v>192.86933099999999</c:v>
                </c:pt>
                <c:pt idx="319">
                  <c:v>193.47683599999999</c:v>
                </c:pt>
                <c:pt idx="320">
                  <c:v>194.07781399999999</c:v>
                </c:pt>
                <c:pt idx="321">
                  <c:v>194.66596200000001</c:v>
                </c:pt>
                <c:pt idx="322">
                  <c:v>195.26179400000001</c:v>
                </c:pt>
                <c:pt idx="323">
                  <c:v>195.86062000000001</c:v>
                </c:pt>
                <c:pt idx="324">
                  <c:v>196.47617399999999</c:v>
                </c:pt>
                <c:pt idx="325">
                  <c:v>197.07987299999999</c:v>
                </c:pt>
                <c:pt idx="326">
                  <c:v>197.678101</c:v>
                </c:pt>
                <c:pt idx="327">
                  <c:v>198.283976</c:v>
                </c:pt>
                <c:pt idx="328">
                  <c:v>198.884852</c:v>
                </c:pt>
                <c:pt idx="329">
                  <c:v>199.49171100000001</c:v>
                </c:pt>
                <c:pt idx="330">
                  <c:v>200.09090399999999</c:v>
                </c:pt>
                <c:pt idx="331">
                  <c:v>200.70585800000001</c:v>
                </c:pt>
                <c:pt idx="332">
                  <c:v>201.30693600000001</c:v>
                </c:pt>
                <c:pt idx="333">
                  <c:v>201.90688399999999</c:v>
                </c:pt>
                <c:pt idx="334">
                  <c:v>202.49776299999999</c:v>
                </c:pt>
                <c:pt idx="335">
                  <c:v>203.09804</c:v>
                </c:pt>
                <c:pt idx="336">
                  <c:v>203.70422500000001</c:v>
                </c:pt>
                <c:pt idx="337">
                  <c:v>204.30718899999999</c:v>
                </c:pt>
                <c:pt idx="338">
                  <c:v>204.91281699999999</c:v>
                </c:pt>
                <c:pt idx="339">
                  <c:v>205.51573999999999</c:v>
                </c:pt>
                <c:pt idx="340">
                  <c:v>206.12805800000001</c:v>
                </c:pt>
                <c:pt idx="341">
                  <c:v>206.72830999999999</c:v>
                </c:pt>
                <c:pt idx="342">
                  <c:v>207.33318700000001</c:v>
                </c:pt>
                <c:pt idx="343">
                  <c:v>207.938053</c:v>
                </c:pt>
                <c:pt idx="344">
                  <c:v>208.540864</c:v>
                </c:pt>
                <c:pt idx="345">
                  <c:v>209.12709599999999</c:v>
                </c:pt>
                <c:pt idx="346">
                  <c:v>209.71776399999999</c:v>
                </c:pt>
                <c:pt idx="347">
                  <c:v>210.319334</c:v>
                </c:pt>
                <c:pt idx="348">
                  <c:v>210.92080000000001</c:v>
                </c:pt>
                <c:pt idx="349">
                  <c:v>211.52533399999999</c:v>
                </c:pt>
                <c:pt idx="350">
                  <c:v>212.13006200000001</c:v>
                </c:pt>
                <c:pt idx="351">
                  <c:v>212.73425700000001</c:v>
                </c:pt>
                <c:pt idx="352">
                  <c:v>213.33937</c:v>
                </c:pt>
                <c:pt idx="353">
                  <c:v>213.94464300000001</c:v>
                </c:pt>
                <c:pt idx="354">
                  <c:v>214.556275</c:v>
                </c:pt>
                <c:pt idx="355">
                  <c:v>215.157127</c:v>
                </c:pt>
                <c:pt idx="356">
                  <c:v>215.75539000000001</c:v>
                </c:pt>
                <c:pt idx="357">
                  <c:v>216.346802</c:v>
                </c:pt>
                <c:pt idx="358">
                  <c:v>216.94655700000001</c:v>
                </c:pt>
                <c:pt idx="359">
                  <c:v>217.551863</c:v>
                </c:pt>
                <c:pt idx="360">
                  <c:v>218.15430799999999</c:v>
                </c:pt>
                <c:pt idx="361">
                  <c:v>218.757058</c:v>
                </c:pt>
                <c:pt idx="362">
                  <c:v>219.36922799999999</c:v>
                </c:pt>
                <c:pt idx="363">
                  <c:v>219.97709800000001</c:v>
                </c:pt>
                <c:pt idx="364">
                  <c:v>220.57882900000001</c:v>
                </c:pt>
                <c:pt idx="365">
                  <c:v>221.182536</c:v>
                </c:pt>
                <c:pt idx="366">
                  <c:v>221.795367</c:v>
                </c:pt>
                <c:pt idx="367">
                  <c:v>222.39780500000001</c:v>
                </c:pt>
                <c:pt idx="368">
                  <c:v>222.99512200000001</c:v>
                </c:pt>
                <c:pt idx="369">
                  <c:v>223.58659900000001</c:v>
                </c:pt>
                <c:pt idx="370">
                  <c:v>224.18591599999999</c:v>
                </c:pt>
                <c:pt idx="371">
                  <c:v>224.787813</c:v>
                </c:pt>
                <c:pt idx="372">
                  <c:v>225.38936699999999</c:v>
                </c:pt>
                <c:pt idx="373">
                  <c:v>225.97787099999999</c:v>
                </c:pt>
                <c:pt idx="374">
                  <c:v>226.57987299999999</c:v>
                </c:pt>
                <c:pt idx="375">
                  <c:v>227.183449</c:v>
                </c:pt>
                <c:pt idx="376">
                  <c:v>227.78381300000001</c:v>
                </c:pt>
                <c:pt idx="377">
                  <c:v>228.386402</c:v>
                </c:pt>
                <c:pt idx="378">
                  <c:v>228.99330699999999</c:v>
                </c:pt>
                <c:pt idx="379">
                  <c:v>229.597655</c:v>
                </c:pt>
                <c:pt idx="380">
                  <c:v>230.203597</c:v>
                </c:pt>
                <c:pt idx="381">
                  <c:v>230.806816</c:v>
                </c:pt>
                <c:pt idx="382">
                  <c:v>231.41163599999999</c:v>
                </c:pt>
                <c:pt idx="383">
                  <c:v>232.01566800000001</c:v>
                </c:pt>
                <c:pt idx="384">
                  <c:v>232.61522099999999</c:v>
                </c:pt>
                <c:pt idx="385">
                  <c:v>233.21670599999999</c:v>
                </c:pt>
                <c:pt idx="386">
                  <c:v>233.818072</c:v>
                </c:pt>
                <c:pt idx="387">
                  <c:v>234.42204899999999</c:v>
                </c:pt>
                <c:pt idx="388">
                  <c:v>235.012069</c:v>
                </c:pt>
                <c:pt idx="389">
                  <c:v>235.62614099999999</c:v>
                </c:pt>
                <c:pt idx="390">
                  <c:v>236.23155800000001</c:v>
                </c:pt>
                <c:pt idx="391">
                  <c:v>236.83196000000001</c:v>
                </c:pt>
                <c:pt idx="392">
                  <c:v>237.433772</c:v>
                </c:pt>
                <c:pt idx="393">
                  <c:v>238.03805299999999</c:v>
                </c:pt>
                <c:pt idx="394">
                  <c:v>238.63084499999999</c:v>
                </c:pt>
                <c:pt idx="395">
                  <c:v>239.23512500000001</c:v>
                </c:pt>
                <c:pt idx="396">
                  <c:v>239.85104999999999</c:v>
                </c:pt>
                <c:pt idx="397">
                  <c:v>240.44410199999999</c:v>
                </c:pt>
                <c:pt idx="398">
                  <c:v>241.060823</c:v>
                </c:pt>
                <c:pt idx="399">
                  <c:v>241.66374999999999</c:v>
                </c:pt>
                <c:pt idx="400">
                  <c:v>242.27377300000001</c:v>
                </c:pt>
                <c:pt idx="401">
                  <c:v>242.878308</c:v>
                </c:pt>
                <c:pt idx="402">
                  <c:v>243.48059599999999</c:v>
                </c:pt>
                <c:pt idx="403">
                  <c:v>244.08398299999999</c:v>
                </c:pt>
                <c:pt idx="404">
                  <c:v>244.68404699999999</c:v>
                </c:pt>
                <c:pt idx="405">
                  <c:v>245.29135600000001</c:v>
                </c:pt>
                <c:pt idx="406">
                  <c:v>245.90460400000001</c:v>
                </c:pt>
                <c:pt idx="407">
                  <c:v>246.505786</c:v>
                </c:pt>
                <c:pt idx="408">
                  <c:v>247.092896</c:v>
                </c:pt>
                <c:pt idx="409">
                  <c:v>247.69717600000001</c:v>
                </c:pt>
                <c:pt idx="410">
                  <c:v>248.30193499999999</c:v>
                </c:pt>
                <c:pt idx="411">
                  <c:v>248.90173300000001</c:v>
                </c:pt>
                <c:pt idx="412">
                  <c:v>249.516369</c:v>
                </c:pt>
              </c:numCache>
            </c:numRef>
          </c:xVal>
          <c:yVal>
            <c:numRef>
              <c:f>Sheet1!$D$2:$D$414</c:f>
              <c:numCache>
                <c:formatCode>General</c:formatCode>
                <c:ptCount val="413"/>
                <c:pt idx="0">
                  <c:v>33.6</c:v>
                </c:pt>
                <c:pt idx="1">
                  <c:v>33.5</c:v>
                </c:pt>
                <c:pt idx="2">
                  <c:v>33.299999999999997</c:v>
                </c:pt>
                <c:pt idx="3">
                  <c:v>33.200000000000003</c:v>
                </c:pt>
                <c:pt idx="4">
                  <c:v>33.299999999999997</c:v>
                </c:pt>
                <c:pt idx="5">
                  <c:v>33.5</c:v>
                </c:pt>
                <c:pt idx="6">
                  <c:v>33.700000000000003</c:v>
                </c:pt>
                <c:pt idx="7">
                  <c:v>34</c:v>
                </c:pt>
                <c:pt idx="8">
                  <c:v>34.4</c:v>
                </c:pt>
                <c:pt idx="9">
                  <c:v>34.9</c:v>
                </c:pt>
                <c:pt idx="10">
                  <c:v>35.4</c:v>
                </c:pt>
                <c:pt idx="11">
                  <c:v>35.9</c:v>
                </c:pt>
                <c:pt idx="12">
                  <c:v>36.4</c:v>
                </c:pt>
                <c:pt idx="13">
                  <c:v>36.9</c:v>
                </c:pt>
                <c:pt idx="14">
                  <c:v>37.5</c:v>
                </c:pt>
                <c:pt idx="15">
                  <c:v>38</c:v>
                </c:pt>
                <c:pt idx="16">
                  <c:v>38.6</c:v>
                </c:pt>
                <c:pt idx="17">
                  <c:v>39.200000000000003</c:v>
                </c:pt>
                <c:pt idx="18">
                  <c:v>39.700000000000003</c:v>
                </c:pt>
                <c:pt idx="19">
                  <c:v>40.299999999999997</c:v>
                </c:pt>
                <c:pt idx="20">
                  <c:v>40.799999999999997</c:v>
                </c:pt>
                <c:pt idx="21">
                  <c:v>41.4</c:v>
                </c:pt>
                <c:pt idx="22">
                  <c:v>42</c:v>
                </c:pt>
                <c:pt idx="23">
                  <c:v>42.6</c:v>
                </c:pt>
                <c:pt idx="24">
                  <c:v>43.1</c:v>
                </c:pt>
                <c:pt idx="25">
                  <c:v>43.6</c:v>
                </c:pt>
                <c:pt idx="26">
                  <c:v>44.2</c:v>
                </c:pt>
                <c:pt idx="27">
                  <c:v>44.7</c:v>
                </c:pt>
                <c:pt idx="28">
                  <c:v>45.2</c:v>
                </c:pt>
                <c:pt idx="29">
                  <c:v>45.7</c:v>
                </c:pt>
                <c:pt idx="30">
                  <c:v>46.2</c:v>
                </c:pt>
                <c:pt idx="31">
                  <c:v>46.8</c:v>
                </c:pt>
                <c:pt idx="32">
                  <c:v>47.3</c:v>
                </c:pt>
                <c:pt idx="33">
                  <c:v>47.7</c:v>
                </c:pt>
                <c:pt idx="34">
                  <c:v>48.3</c:v>
                </c:pt>
                <c:pt idx="35">
                  <c:v>48.7</c:v>
                </c:pt>
                <c:pt idx="36">
                  <c:v>49.2</c:v>
                </c:pt>
                <c:pt idx="37">
                  <c:v>49.7</c:v>
                </c:pt>
                <c:pt idx="38">
                  <c:v>50.2</c:v>
                </c:pt>
                <c:pt idx="39">
                  <c:v>50.6</c:v>
                </c:pt>
                <c:pt idx="40">
                  <c:v>51.1</c:v>
                </c:pt>
                <c:pt idx="41">
                  <c:v>51.6</c:v>
                </c:pt>
                <c:pt idx="42">
                  <c:v>52.1</c:v>
                </c:pt>
                <c:pt idx="43">
                  <c:v>52.5</c:v>
                </c:pt>
                <c:pt idx="44">
                  <c:v>53</c:v>
                </c:pt>
                <c:pt idx="45">
                  <c:v>53.4</c:v>
                </c:pt>
                <c:pt idx="46">
                  <c:v>53.9</c:v>
                </c:pt>
                <c:pt idx="47">
                  <c:v>54.3</c:v>
                </c:pt>
                <c:pt idx="48">
                  <c:v>54.8</c:v>
                </c:pt>
                <c:pt idx="49">
                  <c:v>55.2</c:v>
                </c:pt>
                <c:pt idx="50">
                  <c:v>55.7</c:v>
                </c:pt>
                <c:pt idx="51">
                  <c:v>56.2</c:v>
                </c:pt>
                <c:pt idx="52">
                  <c:v>56.6</c:v>
                </c:pt>
                <c:pt idx="53">
                  <c:v>57</c:v>
                </c:pt>
                <c:pt idx="54">
                  <c:v>57.5</c:v>
                </c:pt>
                <c:pt idx="55">
                  <c:v>57.9</c:v>
                </c:pt>
                <c:pt idx="56">
                  <c:v>58.4</c:v>
                </c:pt>
                <c:pt idx="57">
                  <c:v>58.8</c:v>
                </c:pt>
                <c:pt idx="58">
                  <c:v>59.2</c:v>
                </c:pt>
                <c:pt idx="59">
                  <c:v>59.7</c:v>
                </c:pt>
                <c:pt idx="60">
                  <c:v>60.1</c:v>
                </c:pt>
                <c:pt idx="61">
                  <c:v>60.5</c:v>
                </c:pt>
                <c:pt idx="62">
                  <c:v>60.9</c:v>
                </c:pt>
                <c:pt idx="63">
                  <c:v>61.3</c:v>
                </c:pt>
                <c:pt idx="64">
                  <c:v>61.8</c:v>
                </c:pt>
                <c:pt idx="65">
                  <c:v>62.2</c:v>
                </c:pt>
                <c:pt idx="66">
                  <c:v>62.6</c:v>
                </c:pt>
                <c:pt idx="67">
                  <c:v>63</c:v>
                </c:pt>
                <c:pt idx="68">
                  <c:v>63.4</c:v>
                </c:pt>
                <c:pt idx="69">
                  <c:v>63.8</c:v>
                </c:pt>
                <c:pt idx="70">
                  <c:v>64.3</c:v>
                </c:pt>
                <c:pt idx="71">
                  <c:v>64.7</c:v>
                </c:pt>
                <c:pt idx="72">
                  <c:v>65</c:v>
                </c:pt>
                <c:pt idx="73">
                  <c:v>65.5</c:v>
                </c:pt>
                <c:pt idx="74">
                  <c:v>65.8</c:v>
                </c:pt>
                <c:pt idx="75">
                  <c:v>66.2</c:v>
                </c:pt>
                <c:pt idx="76">
                  <c:v>66.599999999999994</c:v>
                </c:pt>
                <c:pt idx="77">
                  <c:v>67</c:v>
                </c:pt>
                <c:pt idx="78">
                  <c:v>67.400000000000006</c:v>
                </c:pt>
                <c:pt idx="79">
                  <c:v>67.8</c:v>
                </c:pt>
                <c:pt idx="80">
                  <c:v>68.099999999999994</c:v>
                </c:pt>
                <c:pt idx="81">
                  <c:v>68.5</c:v>
                </c:pt>
                <c:pt idx="82">
                  <c:v>68.900000000000006</c:v>
                </c:pt>
                <c:pt idx="83">
                  <c:v>69.3</c:v>
                </c:pt>
                <c:pt idx="84">
                  <c:v>69.599999999999994</c:v>
                </c:pt>
                <c:pt idx="85">
                  <c:v>70</c:v>
                </c:pt>
                <c:pt idx="86">
                  <c:v>70.3</c:v>
                </c:pt>
                <c:pt idx="87">
                  <c:v>70.7</c:v>
                </c:pt>
                <c:pt idx="88">
                  <c:v>71.099999999999994</c:v>
                </c:pt>
                <c:pt idx="89">
                  <c:v>71.400000000000006</c:v>
                </c:pt>
                <c:pt idx="90">
                  <c:v>71.8</c:v>
                </c:pt>
                <c:pt idx="91">
                  <c:v>72.099999999999994</c:v>
                </c:pt>
                <c:pt idx="92">
                  <c:v>72.400000000000006</c:v>
                </c:pt>
                <c:pt idx="93">
                  <c:v>72.8</c:v>
                </c:pt>
                <c:pt idx="94">
                  <c:v>73.099999999999994</c:v>
                </c:pt>
                <c:pt idx="95">
                  <c:v>73.400000000000006</c:v>
                </c:pt>
                <c:pt idx="96">
                  <c:v>73.8</c:v>
                </c:pt>
                <c:pt idx="97">
                  <c:v>74.099999999999994</c:v>
                </c:pt>
                <c:pt idx="98">
                  <c:v>74.5</c:v>
                </c:pt>
                <c:pt idx="99">
                  <c:v>74.8</c:v>
                </c:pt>
                <c:pt idx="100">
                  <c:v>75.099999999999994</c:v>
                </c:pt>
                <c:pt idx="101">
                  <c:v>75.400000000000006</c:v>
                </c:pt>
                <c:pt idx="102">
                  <c:v>75.8</c:v>
                </c:pt>
                <c:pt idx="103">
                  <c:v>76.099999999999994</c:v>
                </c:pt>
                <c:pt idx="104">
                  <c:v>76.400000000000006</c:v>
                </c:pt>
                <c:pt idx="105">
                  <c:v>76.7</c:v>
                </c:pt>
                <c:pt idx="106">
                  <c:v>77</c:v>
                </c:pt>
                <c:pt idx="107">
                  <c:v>77.3</c:v>
                </c:pt>
                <c:pt idx="108">
                  <c:v>77.599999999999994</c:v>
                </c:pt>
                <c:pt idx="109">
                  <c:v>77.900000000000006</c:v>
                </c:pt>
                <c:pt idx="110">
                  <c:v>78.2</c:v>
                </c:pt>
                <c:pt idx="111">
                  <c:v>78.5</c:v>
                </c:pt>
                <c:pt idx="112">
                  <c:v>78.8</c:v>
                </c:pt>
                <c:pt idx="113">
                  <c:v>79.099999999999994</c:v>
                </c:pt>
                <c:pt idx="114">
                  <c:v>79.400000000000006</c:v>
                </c:pt>
                <c:pt idx="115">
                  <c:v>79.7</c:v>
                </c:pt>
                <c:pt idx="116">
                  <c:v>80</c:v>
                </c:pt>
                <c:pt idx="117">
                  <c:v>80.2</c:v>
                </c:pt>
                <c:pt idx="118">
                  <c:v>80.599999999999994</c:v>
                </c:pt>
                <c:pt idx="119">
                  <c:v>80.8</c:v>
                </c:pt>
                <c:pt idx="120">
                  <c:v>81.099999999999994</c:v>
                </c:pt>
                <c:pt idx="121">
                  <c:v>81.400000000000006</c:v>
                </c:pt>
                <c:pt idx="122">
                  <c:v>81.599999999999994</c:v>
                </c:pt>
                <c:pt idx="123">
                  <c:v>81.900000000000006</c:v>
                </c:pt>
                <c:pt idx="124">
                  <c:v>82.2</c:v>
                </c:pt>
                <c:pt idx="125">
                  <c:v>82.5</c:v>
                </c:pt>
                <c:pt idx="126">
                  <c:v>82.7</c:v>
                </c:pt>
                <c:pt idx="127">
                  <c:v>83</c:v>
                </c:pt>
                <c:pt idx="128">
                  <c:v>83.2</c:v>
                </c:pt>
                <c:pt idx="129">
                  <c:v>83.5</c:v>
                </c:pt>
                <c:pt idx="130">
                  <c:v>83.7</c:v>
                </c:pt>
                <c:pt idx="131">
                  <c:v>84</c:v>
                </c:pt>
                <c:pt idx="132">
                  <c:v>84.2</c:v>
                </c:pt>
                <c:pt idx="133">
                  <c:v>84.4</c:v>
                </c:pt>
                <c:pt idx="134">
                  <c:v>84.7</c:v>
                </c:pt>
                <c:pt idx="135">
                  <c:v>84.9</c:v>
                </c:pt>
                <c:pt idx="136">
                  <c:v>85.2</c:v>
                </c:pt>
                <c:pt idx="137">
                  <c:v>85.4</c:v>
                </c:pt>
                <c:pt idx="138">
                  <c:v>85.6</c:v>
                </c:pt>
                <c:pt idx="139">
                  <c:v>85.9</c:v>
                </c:pt>
                <c:pt idx="140">
                  <c:v>86.2</c:v>
                </c:pt>
                <c:pt idx="141">
                  <c:v>86.4</c:v>
                </c:pt>
                <c:pt idx="142">
                  <c:v>86.6</c:v>
                </c:pt>
                <c:pt idx="143">
                  <c:v>86.9</c:v>
                </c:pt>
                <c:pt idx="144">
                  <c:v>87.1</c:v>
                </c:pt>
                <c:pt idx="145">
                  <c:v>87.3</c:v>
                </c:pt>
                <c:pt idx="146">
                  <c:v>87.6</c:v>
                </c:pt>
                <c:pt idx="147">
                  <c:v>87.8</c:v>
                </c:pt>
                <c:pt idx="148">
                  <c:v>88</c:v>
                </c:pt>
                <c:pt idx="149">
                  <c:v>88.3</c:v>
                </c:pt>
                <c:pt idx="150">
                  <c:v>88.5</c:v>
                </c:pt>
                <c:pt idx="151">
                  <c:v>88.7</c:v>
                </c:pt>
                <c:pt idx="152">
                  <c:v>88.9</c:v>
                </c:pt>
                <c:pt idx="153">
                  <c:v>89.1</c:v>
                </c:pt>
                <c:pt idx="154">
                  <c:v>89.4</c:v>
                </c:pt>
                <c:pt idx="155">
                  <c:v>89.6</c:v>
                </c:pt>
                <c:pt idx="156">
                  <c:v>89.8</c:v>
                </c:pt>
                <c:pt idx="157">
                  <c:v>90</c:v>
                </c:pt>
                <c:pt idx="158">
                  <c:v>90.2</c:v>
                </c:pt>
                <c:pt idx="159">
                  <c:v>90.5</c:v>
                </c:pt>
                <c:pt idx="160">
                  <c:v>90.7</c:v>
                </c:pt>
                <c:pt idx="161">
                  <c:v>90.9</c:v>
                </c:pt>
                <c:pt idx="162">
                  <c:v>90.9</c:v>
                </c:pt>
                <c:pt idx="163">
                  <c:v>90.8</c:v>
                </c:pt>
                <c:pt idx="164">
                  <c:v>90.5</c:v>
                </c:pt>
                <c:pt idx="165">
                  <c:v>90.2</c:v>
                </c:pt>
                <c:pt idx="166">
                  <c:v>89.8</c:v>
                </c:pt>
                <c:pt idx="167">
                  <c:v>89.4</c:v>
                </c:pt>
                <c:pt idx="168">
                  <c:v>88.9</c:v>
                </c:pt>
                <c:pt idx="169">
                  <c:v>88.4</c:v>
                </c:pt>
                <c:pt idx="170">
                  <c:v>87.9</c:v>
                </c:pt>
                <c:pt idx="171">
                  <c:v>87.4</c:v>
                </c:pt>
                <c:pt idx="172">
                  <c:v>86.9</c:v>
                </c:pt>
                <c:pt idx="173">
                  <c:v>86.3</c:v>
                </c:pt>
                <c:pt idx="174">
                  <c:v>85.8</c:v>
                </c:pt>
                <c:pt idx="175">
                  <c:v>85.3</c:v>
                </c:pt>
                <c:pt idx="176">
                  <c:v>84.7</c:v>
                </c:pt>
                <c:pt idx="177">
                  <c:v>84.2</c:v>
                </c:pt>
                <c:pt idx="178">
                  <c:v>83.7</c:v>
                </c:pt>
                <c:pt idx="179">
                  <c:v>83.2</c:v>
                </c:pt>
                <c:pt idx="180">
                  <c:v>82.7</c:v>
                </c:pt>
                <c:pt idx="181">
                  <c:v>82.2</c:v>
                </c:pt>
                <c:pt idx="182">
                  <c:v>81.7</c:v>
                </c:pt>
                <c:pt idx="183">
                  <c:v>81.2</c:v>
                </c:pt>
                <c:pt idx="184">
                  <c:v>80.7</c:v>
                </c:pt>
                <c:pt idx="185">
                  <c:v>80.3</c:v>
                </c:pt>
                <c:pt idx="186">
                  <c:v>79.8</c:v>
                </c:pt>
                <c:pt idx="187">
                  <c:v>79.3</c:v>
                </c:pt>
                <c:pt idx="188">
                  <c:v>78.900000000000006</c:v>
                </c:pt>
                <c:pt idx="189">
                  <c:v>78.400000000000006</c:v>
                </c:pt>
                <c:pt idx="190">
                  <c:v>78</c:v>
                </c:pt>
                <c:pt idx="191">
                  <c:v>77.5</c:v>
                </c:pt>
                <c:pt idx="192">
                  <c:v>77.099999999999994</c:v>
                </c:pt>
                <c:pt idx="193">
                  <c:v>76.7</c:v>
                </c:pt>
                <c:pt idx="194">
                  <c:v>76.3</c:v>
                </c:pt>
                <c:pt idx="195">
                  <c:v>75.900000000000006</c:v>
                </c:pt>
                <c:pt idx="196">
                  <c:v>75.400000000000006</c:v>
                </c:pt>
                <c:pt idx="197">
                  <c:v>75</c:v>
                </c:pt>
                <c:pt idx="198">
                  <c:v>74.599999999999994</c:v>
                </c:pt>
                <c:pt idx="199">
                  <c:v>74.2</c:v>
                </c:pt>
                <c:pt idx="200">
                  <c:v>73.8</c:v>
                </c:pt>
                <c:pt idx="201">
                  <c:v>73.400000000000006</c:v>
                </c:pt>
                <c:pt idx="202">
                  <c:v>73</c:v>
                </c:pt>
                <c:pt idx="203">
                  <c:v>72.7</c:v>
                </c:pt>
                <c:pt idx="204">
                  <c:v>72.3</c:v>
                </c:pt>
                <c:pt idx="205">
                  <c:v>71.900000000000006</c:v>
                </c:pt>
                <c:pt idx="206">
                  <c:v>71.599999999999994</c:v>
                </c:pt>
                <c:pt idx="207">
                  <c:v>71.2</c:v>
                </c:pt>
                <c:pt idx="208">
                  <c:v>70.8</c:v>
                </c:pt>
                <c:pt idx="209">
                  <c:v>70.5</c:v>
                </c:pt>
                <c:pt idx="210">
                  <c:v>70.099999999999994</c:v>
                </c:pt>
                <c:pt idx="211">
                  <c:v>69.8</c:v>
                </c:pt>
                <c:pt idx="212">
                  <c:v>69.400000000000006</c:v>
                </c:pt>
                <c:pt idx="213">
                  <c:v>69.099999999999994</c:v>
                </c:pt>
                <c:pt idx="214">
                  <c:v>68.7</c:v>
                </c:pt>
                <c:pt idx="215">
                  <c:v>68.400000000000006</c:v>
                </c:pt>
                <c:pt idx="216">
                  <c:v>68.099999999999994</c:v>
                </c:pt>
                <c:pt idx="217">
                  <c:v>67.7</c:v>
                </c:pt>
                <c:pt idx="218">
                  <c:v>67.400000000000006</c:v>
                </c:pt>
                <c:pt idx="219">
                  <c:v>67</c:v>
                </c:pt>
                <c:pt idx="220">
                  <c:v>66.7</c:v>
                </c:pt>
                <c:pt idx="221">
                  <c:v>66.400000000000006</c:v>
                </c:pt>
                <c:pt idx="222">
                  <c:v>66.099999999999994</c:v>
                </c:pt>
                <c:pt idx="223">
                  <c:v>65.7</c:v>
                </c:pt>
                <c:pt idx="224">
                  <c:v>65.400000000000006</c:v>
                </c:pt>
                <c:pt idx="225">
                  <c:v>65.099999999999994</c:v>
                </c:pt>
                <c:pt idx="226">
                  <c:v>64.8</c:v>
                </c:pt>
                <c:pt idx="227">
                  <c:v>64.5</c:v>
                </c:pt>
                <c:pt idx="228">
                  <c:v>64.2</c:v>
                </c:pt>
                <c:pt idx="229">
                  <c:v>63.8</c:v>
                </c:pt>
                <c:pt idx="230">
                  <c:v>63.6</c:v>
                </c:pt>
                <c:pt idx="231">
                  <c:v>63.2</c:v>
                </c:pt>
                <c:pt idx="232">
                  <c:v>63</c:v>
                </c:pt>
                <c:pt idx="233">
                  <c:v>62.6</c:v>
                </c:pt>
                <c:pt idx="234">
                  <c:v>62.4</c:v>
                </c:pt>
                <c:pt idx="235">
                  <c:v>62</c:v>
                </c:pt>
                <c:pt idx="236">
                  <c:v>61.7</c:v>
                </c:pt>
                <c:pt idx="237">
                  <c:v>61.5</c:v>
                </c:pt>
                <c:pt idx="238">
                  <c:v>61.1</c:v>
                </c:pt>
                <c:pt idx="239">
                  <c:v>60.9</c:v>
                </c:pt>
                <c:pt idx="240">
                  <c:v>60.6</c:v>
                </c:pt>
                <c:pt idx="241">
                  <c:v>60.3</c:v>
                </c:pt>
                <c:pt idx="242">
                  <c:v>60</c:v>
                </c:pt>
                <c:pt idx="243">
                  <c:v>59.7</c:v>
                </c:pt>
                <c:pt idx="244">
                  <c:v>59.4</c:v>
                </c:pt>
                <c:pt idx="245">
                  <c:v>59.2</c:v>
                </c:pt>
                <c:pt idx="246">
                  <c:v>58.9</c:v>
                </c:pt>
                <c:pt idx="247">
                  <c:v>58.6</c:v>
                </c:pt>
                <c:pt idx="248">
                  <c:v>58.3</c:v>
                </c:pt>
                <c:pt idx="249">
                  <c:v>58</c:v>
                </c:pt>
                <c:pt idx="250">
                  <c:v>57.8</c:v>
                </c:pt>
                <c:pt idx="251">
                  <c:v>57.5</c:v>
                </c:pt>
                <c:pt idx="252">
                  <c:v>57.2</c:v>
                </c:pt>
                <c:pt idx="253">
                  <c:v>57</c:v>
                </c:pt>
                <c:pt idx="254">
                  <c:v>56.7</c:v>
                </c:pt>
                <c:pt idx="255">
                  <c:v>56.5</c:v>
                </c:pt>
                <c:pt idx="256">
                  <c:v>56.2</c:v>
                </c:pt>
                <c:pt idx="257">
                  <c:v>55.9</c:v>
                </c:pt>
                <c:pt idx="258">
                  <c:v>55.6</c:v>
                </c:pt>
                <c:pt idx="259">
                  <c:v>55.4</c:v>
                </c:pt>
                <c:pt idx="260">
                  <c:v>55.1</c:v>
                </c:pt>
                <c:pt idx="261">
                  <c:v>54.8</c:v>
                </c:pt>
                <c:pt idx="262">
                  <c:v>54.6</c:v>
                </c:pt>
                <c:pt idx="263">
                  <c:v>54.3</c:v>
                </c:pt>
                <c:pt idx="264">
                  <c:v>54.1</c:v>
                </c:pt>
                <c:pt idx="265">
                  <c:v>53.8</c:v>
                </c:pt>
                <c:pt idx="266">
                  <c:v>53.6</c:v>
                </c:pt>
                <c:pt idx="267">
                  <c:v>53.3</c:v>
                </c:pt>
                <c:pt idx="268">
                  <c:v>53.1</c:v>
                </c:pt>
                <c:pt idx="269">
                  <c:v>52.9</c:v>
                </c:pt>
                <c:pt idx="270">
                  <c:v>52.6</c:v>
                </c:pt>
                <c:pt idx="271">
                  <c:v>52.4</c:v>
                </c:pt>
                <c:pt idx="272">
                  <c:v>52.2</c:v>
                </c:pt>
                <c:pt idx="273">
                  <c:v>51.9</c:v>
                </c:pt>
                <c:pt idx="274">
                  <c:v>51.7</c:v>
                </c:pt>
                <c:pt idx="275">
                  <c:v>51.4</c:v>
                </c:pt>
                <c:pt idx="276">
                  <c:v>51.2</c:v>
                </c:pt>
                <c:pt idx="277">
                  <c:v>51</c:v>
                </c:pt>
                <c:pt idx="278">
                  <c:v>50.8</c:v>
                </c:pt>
                <c:pt idx="279">
                  <c:v>50.5</c:v>
                </c:pt>
                <c:pt idx="280">
                  <c:v>50.3</c:v>
                </c:pt>
                <c:pt idx="281">
                  <c:v>50.1</c:v>
                </c:pt>
                <c:pt idx="282">
                  <c:v>49.8</c:v>
                </c:pt>
                <c:pt idx="283">
                  <c:v>49.6</c:v>
                </c:pt>
                <c:pt idx="284">
                  <c:v>49.4</c:v>
                </c:pt>
                <c:pt idx="285">
                  <c:v>49.1</c:v>
                </c:pt>
                <c:pt idx="286">
                  <c:v>48.9</c:v>
                </c:pt>
                <c:pt idx="287">
                  <c:v>48.7</c:v>
                </c:pt>
                <c:pt idx="288">
                  <c:v>48.5</c:v>
                </c:pt>
                <c:pt idx="289">
                  <c:v>48.3</c:v>
                </c:pt>
                <c:pt idx="290">
                  <c:v>48</c:v>
                </c:pt>
                <c:pt idx="291">
                  <c:v>47.8</c:v>
                </c:pt>
                <c:pt idx="292">
                  <c:v>47.6</c:v>
                </c:pt>
                <c:pt idx="293">
                  <c:v>47.4</c:v>
                </c:pt>
                <c:pt idx="294">
                  <c:v>47.2</c:v>
                </c:pt>
                <c:pt idx="295">
                  <c:v>46.9</c:v>
                </c:pt>
                <c:pt idx="296">
                  <c:v>46.7</c:v>
                </c:pt>
                <c:pt idx="297">
                  <c:v>46.5</c:v>
                </c:pt>
                <c:pt idx="298">
                  <c:v>46.3</c:v>
                </c:pt>
                <c:pt idx="299">
                  <c:v>46.1</c:v>
                </c:pt>
                <c:pt idx="300">
                  <c:v>45.9</c:v>
                </c:pt>
                <c:pt idx="301">
                  <c:v>45.7</c:v>
                </c:pt>
                <c:pt idx="302">
                  <c:v>45.5</c:v>
                </c:pt>
                <c:pt idx="303">
                  <c:v>45.3</c:v>
                </c:pt>
                <c:pt idx="304">
                  <c:v>45</c:v>
                </c:pt>
                <c:pt idx="305">
                  <c:v>44.8</c:v>
                </c:pt>
                <c:pt idx="306">
                  <c:v>44.6</c:v>
                </c:pt>
                <c:pt idx="307">
                  <c:v>44.4</c:v>
                </c:pt>
                <c:pt idx="308">
                  <c:v>44.2</c:v>
                </c:pt>
                <c:pt idx="309">
                  <c:v>44</c:v>
                </c:pt>
                <c:pt idx="310">
                  <c:v>43.8</c:v>
                </c:pt>
                <c:pt idx="311">
                  <c:v>43.6</c:v>
                </c:pt>
                <c:pt idx="312">
                  <c:v>43.4</c:v>
                </c:pt>
                <c:pt idx="313">
                  <c:v>43.2</c:v>
                </c:pt>
                <c:pt idx="314">
                  <c:v>43</c:v>
                </c:pt>
                <c:pt idx="315">
                  <c:v>42.8</c:v>
                </c:pt>
                <c:pt idx="316">
                  <c:v>42.7</c:v>
                </c:pt>
                <c:pt idx="317">
                  <c:v>42.5</c:v>
                </c:pt>
                <c:pt idx="318">
                  <c:v>42.3</c:v>
                </c:pt>
                <c:pt idx="319">
                  <c:v>42.1</c:v>
                </c:pt>
                <c:pt idx="320">
                  <c:v>41.8</c:v>
                </c:pt>
                <c:pt idx="321">
                  <c:v>41.6</c:v>
                </c:pt>
                <c:pt idx="322">
                  <c:v>41.4</c:v>
                </c:pt>
                <c:pt idx="323">
                  <c:v>41.3</c:v>
                </c:pt>
                <c:pt idx="324">
                  <c:v>41.1</c:v>
                </c:pt>
                <c:pt idx="325">
                  <c:v>40.9</c:v>
                </c:pt>
                <c:pt idx="326">
                  <c:v>40.700000000000003</c:v>
                </c:pt>
                <c:pt idx="327">
                  <c:v>40.5</c:v>
                </c:pt>
                <c:pt idx="328">
                  <c:v>40.4</c:v>
                </c:pt>
                <c:pt idx="329">
                  <c:v>40.200000000000003</c:v>
                </c:pt>
                <c:pt idx="330">
                  <c:v>40</c:v>
                </c:pt>
                <c:pt idx="331">
                  <c:v>39.799999999999997</c:v>
                </c:pt>
                <c:pt idx="332">
                  <c:v>39.6</c:v>
                </c:pt>
                <c:pt idx="333">
                  <c:v>39.5</c:v>
                </c:pt>
                <c:pt idx="334">
                  <c:v>39.299999999999997</c:v>
                </c:pt>
                <c:pt idx="335">
                  <c:v>39.1</c:v>
                </c:pt>
                <c:pt idx="336">
                  <c:v>38.9</c:v>
                </c:pt>
                <c:pt idx="337">
                  <c:v>38.799999999999997</c:v>
                </c:pt>
                <c:pt idx="338">
                  <c:v>38.6</c:v>
                </c:pt>
                <c:pt idx="339">
                  <c:v>38.4</c:v>
                </c:pt>
                <c:pt idx="340">
                  <c:v>38.200000000000003</c:v>
                </c:pt>
                <c:pt idx="341">
                  <c:v>38.1</c:v>
                </c:pt>
                <c:pt idx="342">
                  <c:v>37.9</c:v>
                </c:pt>
                <c:pt idx="343">
                  <c:v>37.700000000000003</c:v>
                </c:pt>
                <c:pt idx="344">
                  <c:v>37.6</c:v>
                </c:pt>
                <c:pt idx="345">
                  <c:v>37.4</c:v>
                </c:pt>
                <c:pt idx="346">
                  <c:v>37.200000000000003</c:v>
                </c:pt>
                <c:pt idx="347">
                  <c:v>37.1</c:v>
                </c:pt>
                <c:pt idx="348">
                  <c:v>36.9</c:v>
                </c:pt>
                <c:pt idx="349">
                  <c:v>36.700000000000003</c:v>
                </c:pt>
                <c:pt idx="350">
                  <c:v>36.6</c:v>
                </c:pt>
                <c:pt idx="351">
                  <c:v>36.4</c:v>
                </c:pt>
                <c:pt idx="352">
                  <c:v>36.200000000000003</c:v>
                </c:pt>
                <c:pt idx="353">
                  <c:v>36.1</c:v>
                </c:pt>
                <c:pt idx="354">
                  <c:v>35.9</c:v>
                </c:pt>
                <c:pt idx="355">
                  <c:v>35.799999999999997</c:v>
                </c:pt>
                <c:pt idx="356">
                  <c:v>35.6</c:v>
                </c:pt>
                <c:pt idx="357">
                  <c:v>35.5</c:v>
                </c:pt>
                <c:pt idx="358">
                  <c:v>35.299999999999997</c:v>
                </c:pt>
                <c:pt idx="359">
                  <c:v>35.1</c:v>
                </c:pt>
                <c:pt idx="360">
                  <c:v>35</c:v>
                </c:pt>
                <c:pt idx="361">
                  <c:v>34.799999999999997</c:v>
                </c:pt>
                <c:pt idx="362">
                  <c:v>34.700000000000003</c:v>
                </c:pt>
                <c:pt idx="363">
                  <c:v>34.5</c:v>
                </c:pt>
                <c:pt idx="364">
                  <c:v>34.4</c:v>
                </c:pt>
                <c:pt idx="365">
                  <c:v>34.200000000000003</c:v>
                </c:pt>
                <c:pt idx="366">
                  <c:v>34</c:v>
                </c:pt>
                <c:pt idx="367">
                  <c:v>33.9</c:v>
                </c:pt>
                <c:pt idx="368">
                  <c:v>33.799999999999997</c:v>
                </c:pt>
                <c:pt idx="369">
                  <c:v>33.6</c:v>
                </c:pt>
                <c:pt idx="370">
                  <c:v>33.5</c:v>
                </c:pt>
                <c:pt idx="371">
                  <c:v>33.299999999999997</c:v>
                </c:pt>
                <c:pt idx="372">
                  <c:v>33.200000000000003</c:v>
                </c:pt>
                <c:pt idx="373">
                  <c:v>33</c:v>
                </c:pt>
                <c:pt idx="374">
                  <c:v>32.9</c:v>
                </c:pt>
                <c:pt idx="375">
                  <c:v>32.700000000000003</c:v>
                </c:pt>
                <c:pt idx="376">
                  <c:v>32.6</c:v>
                </c:pt>
                <c:pt idx="377">
                  <c:v>32.4</c:v>
                </c:pt>
                <c:pt idx="378">
                  <c:v>32.299999999999997</c:v>
                </c:pt>
                <c:pt idx="379">
                  <c:v>32.1</c:v>
                </c:pt>
                <c:pt idx="380">
                  <c:v>32</c:v>
                </c:pt>
                <c:pt idx="381">
                  <c:v>31.9</c:v>
                </c:pt>
                <c:pt idx="382">
                  <c:v>31.7</c:v>
                </c:pt>
                <c:pt idx="383">
                  <c:v>31.6</c:v>
                </c:pt>
                <c:pt idx="384">
                  <c:v>31.4</c:v>
                </c:pt>
                <c:pt idx="385">
                  <c:v>31.3</c:v>
                </c:pt>
                <c:pt idx="386">
                  <c:v>31.2</c:v>
                </c:pt>
                <c:pt idx="387">
                  <c:v>31</c:v>
                </c:pt>
                <c:pt idx="388">
                  <c:v>30.9</c:v>
                </c:pt>
                <c:pt idx="389">
                  <c:v>30.7</c:v>
                </c:pt>
                <c:pt idx="390">
                  <c:v>30.6</c:v>
                </c:pt>
                <c:pt idx="391">
                  <c:v>30.5</c:v>
                </c:pt>
                <c:pt idx="392">
                  <c:v>30.3</c:v>
                </c:pt>
                <c:pt idx="393">
                  <c:v>30.2</c:v>
                </c:pt>
                <c:pt idx="394">
                  <c:v>30.1</c:v>
                </c:pt>
                <c:pt idx="395">
                  <c:v>29.9</c:v>
                </c:pt>
                <c:pt idx="396">
                  <c:v>29.8</c:v>
                </c:pt>
                <c:pt idx="397">
                  <c:v>29.6</c:v>
                </c:pt>
                <c:pt idx="398">
                  <c:v>29.5</c:v>
                </c:pt>
                <c:pt idx="399">
                  <c:v>29.4</c:v>
                </c:pt>
                <c:pt idx="400">
                  <c:v>29.3</c:v>
                </c:pt>
                <c:pt idx="401">
                  <c:v>29.1</c:v>
                </c:pt>
                <c:pt idx="402">
                  <c:v>29</c:v>
                </c:pt>
                <c:pt idx="403">
                  <c:v>28.9</c:v>
                </c:pt>
                <c:pt idx="404">
                  <c:v>28.8</c:v>
                </c:pt>
                <c:pt idx="405">
                  <c:v>28.6</c:v>
                </c:pt>
                <c:pt idx="406">
                  <c:v>28.5</c:v>
                </c:pt>
                <c:pt idx="407">
                  <c:v>28.4</c:v>
                </c:pt>
                <c:pt idx="408">
                  <c:v>28.2</c:v>
                </c:pt>
                <c:pt idx="409">
                  <c:v>28</c:v>
                </c:pt>
                <c:pt idx="410">
                  <c:v>27.9</c:v>
                </c:pt>
                <c:pt idx="411">
                  <c:v>27.8</c:v>
                </c:pt>
                <c:pt idx="412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0B-7B42-8748-DC735CCCFFF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Sheet1!$B$2:$B$414</c:f>
              <c:numCache>
                <c:formatCode>General</c:formatCode>
                <c:ptCount val="413"/>
                <c:pt idx="0">
                  <c:v>0.385546</c:v>
                </c:pt>
                <c:pt idx="1">
                  <c:v>0.99593100000000001</c:v>
                </c:pt>
                <c:pt idx="2">
                  <c:v>1.595707</c:v>
                </c:pt>
                <c:pt idx="3">
                  <c:v>2.2083339999999998</c:v>
                </c:pt>
                <c:pt idx="4">
                  <c:v>2.8090259999999998</c:v>
                </c:pt>
                <c:pt idx="5">
                  <c:v>3.396363</c:v>
                </c:pt>
                <c:pt idx="6">
                  <c:v>3.9840409999999999</c:v>
                </c:pt>
                <c:pt idx="7">
                  <c:v>4.5821880000000004</c:v>
                </c:pt>
                <c:pt idx="8">
                  <c:v>5.1848330000000002</c:v>
                </c:pt>
                <c:pt idx="9">
                  <c:v>5.7727620000000002</c:v>
                </c:pt>
                <c:pt idx="10">
                  <c:v>6.3716239999999997</c:v>
                </c:pt>
                <c:pt idx="11">
                  <c:v>6.9771219999999996</c:v>
                </c:pt>
                <c:pt idx="12">
                  <c:v>7.5780979999999998</c:v>
                </c:pt>
                <c:pt idx="13">
                  <c:v>8.1643679999999996</c:v>
                </c:pt>
                <c:pt idx="14">
                  <c:v>8.7641240000000007</c:v>
                </c:pt>
                <c:pt idx="15">
                  <c:v>9.3670550000000006</c:v>
                </c:pt>
                <c:pt idx="16">
                  <c:v>9.9631430000000005</c:v>
                </c:pt>
                <c:pt idx="17">
                  <c:v>10.577056000000001</c:v>
                </c:pt>
                <c:pt idx="18">
                  <c:v>11.180667</c:v>
                </c:pt>
                <c:pt idx="19">
                  <c:v>11.782572999999999</c:v>
                </c:pt>
                <c:pt idx="20">
                  <c:v>12.370196999999999</c:v>
                </c:pt>
                <c:pt idx="21">
                  <c:v>12.957364</c:v>
                </c:pt>
                <c:pt idx="22">
                  <c:v>13.560301000000001</c:v>
                </c:pt>
                <c:pt idx="23">
                  <c:v>14.161640999999999</c:v>
                </c:pt>
                <c:pt idx="24">
                  <c:v>14.767597</c:v>
                </c:pt>
                <c:pt idx="25">
                  <c:v>15.372752999999999</c:v>
                </c:pt>
                <c:pt idx="26">
                  <c:v>15.976665000000001</c:v>
                </c:pt>
                <c:pt idx="27">
                  <c:v>16.58079</c:v>
                </c:pt>
                <c:pt idx="28">
                  <c:v>17.172170000000001</c:v>
                </c:pt>
                <c:pt idx="29">
                  <c:v>17.775027999999999</c:v>
                </c:pt>
                <c:pt idx="30">
                  <c:v>18.363672999999999</c:v>
                </c:pt>
                <c:pt idx="31">
                  <c:v>18.969691000000001</c:v>
                </c:pt>
                <c:pt idx="32">
                  <c:v>19.574421000000001</c:v>
                </c:pt>
                <c:pt idx="33">
                  <c:v>20.176735000000001</c:v>
                </c:pt>
                <c:pt idx="34">
                  <c:v>20.779388999999998</c:v>
                </c:pt>
                <c:pt idx="35">
                  <c:v>21.382435999999998</c:v>
                </c:pt>
                <c:pt idx="36">
                  <c:v>21.986757999999998</c:v>
                </c:pt>
                <c:pt idx="37">
                  <c:v>22.580145999999999</c:v>
                </c:pt>
                <c:pt idx="38">
                  <c:v>23.183841000000001</c:v>
                </c:pt>
                <c:pt idx="39">
                  <c:v>23.798075000000001</c:v>
                </c:pt>
                <c:pt idx="40">
                  <c:v>24.400251999999998</c:v>
                </c:pt>
                <c:pt idx="41">
                  <c:v>25.00309</c:v>
                </c:pt>
                <c:pt idx="42">
                  <c:v>25.603838</c:v>
                </c:pt>
                <c:pt idx="43">
                  <c:v>26.189882000000001</c:v>
                </c:pt>
                <c:pt idx="44">
                  <c:v>26.789916999999999</c:v>
                </c:pt>
                <c:pt idx="45">
                  <c:v>27.396326999999999</c:v>
                </c:pt>
                <c:pt idx="46">
                  <c:v>27.997305999999998</c:v>
                </c:pt>
                <c:pt idx="47">
                  <c:v>28.602335</c:v>
                </c:pt>
                <c:pt idx="48">
                  <c:v>29.203256</c:v>
                </c:pt>
                <c:pt idx="49">
                  <c:v>29.817775000000001</c:v>
                </c:pt>
                <c:pt idx="50">
                  <c:v>30.418561</c:v>
                </c:pt>
                <c:pt idx="51">
                  <c:v>31.021121000000001</c:v>
                </c:pt>
                <c:pt idx="52">
                  <c:v>31.630983000000001</c:v>
                </c:pt>
                <c:pt idx="53">
                  <c:v>32.235832000000002</c:v>
                </c:pt>
                <c:pt idx="54">
                  <c:v>32.838681999999999</c:v>
                </c:pt>
                <c:pt idx="55">
                  <c:v>33.447834</c:v>
                </c:pt>
                <c:pt idx="56">
                  <c:v>34.049371999999998</c:v>
                </c:pt>
                <c:pt idx="57">
                  <c:v>34.652949999999997</c:v>
                </c:pt>
                <c:pt idx="58">
                  <c:v>35.268076000000001</c:v>
                </c:pt>
                <c:pt idx="59">
                  <c:v>35.873719000000001</c:v>
                </c:pt>
                <c:pt idx="60">
                  <c:v>36.474125999999998</c:v>
                </c:pt>
                <c:pt idx="61">
                  <c:v>37.079557999999999</c:v>
                </c:pt>
                <c:pt idx="62">
                  <c:v>37.685124999999999</c:v>
                </c:pt>
                <c:pt idx="63">
                  <c:v>38.290716000000003</c:v>
                </c:pt>
                <c:pt idx="64">
                  <c:v>38.894826999999999</c:v>
                </c:pt>
                <c:pt idx="65">
                  <c:v>39.502639000000002</c:v>
                </c:pt>
                <c:pt idx="66">
                  <c:v>40.108384999999998</c:v>
                </c:pt>
                <c:pt idx="67">
                  <c:v>40.707084999999999</c:v>
                </c:pt>
                <c:pt idx="68">
                  <c:v>41.323894000000003</c:v>
                </c:pt>
                <c:pt idx="69">
                  <c:v>41.928229999999999</c:v>
                </c:pt>
                <c:pt idx="70">
                  <c:v>42.536175999999998</c:v>
                </c:pt>
                <c:pt idx="71">
                  <c:v>43.141801999999998</c:v>
                </c:pt>
                <c:pt idx="72">
                  <c:v>43.743071999999998</c:v>
                </c:pt>
                <c:pt idx="73">
                  <c:v>44.349328999999997</c:v>
                </c:pt>
                <c:pt idx="74">
                  <c:v>44.952215000000002</c:v>
                </c:pt>
                <c:pt idx="75">
                  <c:v>45.552970999999999</c:v>
                </c:pt>
                <c:pt idx="76">
                  <c:v>46.169882000000001</c:v>
                </c:pt>
                <c:pt idx="77">
                  <c:v>46.768068999999997</c:v>
                </c:pt>
                <c:pt idx="78">
                  <c:v>47.371132000000003</c:v>
                </c:pt>
                <c:pt idx="79">
                  <c:v>47.980918000000003</c:v>
                </c:pt>
                <c:pt idx="80">
                  <c:v>48.587609999999998</c:v>
                </c:pt>
                <c:pt idx="81">
                  <c:v>49.190198000000002</c:v>
                </c:pt>
                <c:pt idx="82">
                  <c:v>49.796861999999997</c:v>
                </c:pt>
                <c:pt idx="83">
                  <c:v>50.402405999999999</c:v>
                </c:pt>
                <c:pt idx="84">
                  <c:v>51.008403999999999</c:v>
                </c:pt>
                <c:pt idx="85">
                  <c:v>51.613111000000004</c:v>
                </c:pt>
                <c:pt idx="86">
                  <c:v>52.218753</c:v>
                </c:pt>
                <c:pt idx="87">
                  <c:v>52.828687000000002</c:v>
                </c:pt>
                <c:pt idx="88">
                  <c:v>53.433599999999998</c:v>
                </c:pt>
                <c:pt idx="89">
                  <c:v>54.036217000000001</c:v>
                </c:pt>
                <c:pt idx="90">
                  <c:v>54.642544999999998</c:v>
                </c:pt>
                <c:pt idx="91">
                  <c:v>55.246113999999999</c:v>
                </c:pt>
                <c:pt idx="92">
                  <c:v>55.854730000000004</c:v>
                </c:pt>
                <c:pt idx="93">
                  <c:v>56.460315999999999</c:v>
                </c:pt>
                <c:pt idx="94">
                  <c:v>57.068939999999998</c:v>
                </c:pt>
                <c:pt idx="95">
                  <c:v>57.675007999999998</c:v>
                </c:pt>
                <c:pt idx="96">
                  <c:v>58.269773000000001</c:v>
                </c:pt>
                <c:pt idx="97">
                  <c:v>58.861562999999997</c:v>
                </c:pt>
                <c:pt idx="98">
                  <c:v>59.478138000000001</c:v>
                </c:pt>
                <c:pt idx="99">
                  <c:v>60.085093000000001</c:v>
                </c:pt>
                <c:pt idx="100">
                  <c:v>60.692833999999998</c:v>
                </c:pt>
                <c:pt idx="101">
                  <c:v>61.298392999999997</c:v>
                </c:pt>
                <c:pt idx="102">
                  <c:v>61.903446000000002</c:v>
                </c:pt>
                <c:pt idx="103">
                  <c:v>62.509765999999999</c:v>
                </c:pt>
                <c:pt idx="104">
                  <c:v>63.12426</c:v>
                </c:pt>
                <c:pt idx="105">
                  <c:v>63.729348999999999</c:v>
                </c:pt>
                <c:pt idx="106">
                  <c:v>64.339980999999995</c:v>
                </c:pt>
                <c:pt idx="107">
                  <c:v>64.932345999999995</c:v>
                </c:pt>
                <c:pt idx="108">
                  <c:v>65.538004000000001</c:v>
                </c:pt>
                <c:pt idx="109">
                  <c:v>66.143332999999998</c:v>
                </c:pt>
                <c:pt idx="110">
                  <c:v>66.746752000000001</c:v>
                </c:pt>
                <c:pt idx="111">
                  <c:v>67.354169999999996</c:v>
                </c:pt>
                <c:pt idx="112">
                  <c:v>67.960330999999996</c:v>
                </c:pt>
                <c:pt idx="113">
                  <c:v>68.565070000000006</c:v>
                </c:pt>
                <c:pt idx="114">
                  <c:v>69.169073999999995</c:v>
                </c:pt>
                <c:pt idx="115">
                  <c:v>69.779084999999995</c:v>
                </c:pt>
                <c:pt idx="116">
                  <c:v>70.387057999999996</c:v>
                </c:pt>
                <c:pt idx="117">
                  <c:v>70.998824999999997</c:v>
                </c:pt>
                <c:pt idx="118">
                  <c:v>71.600875000000002</c:v>
                </c:pt>
                <c:pt idx="119">
                  <c:v>72.204184999999995</c:v>
                </c:pt>
                <c:pt idx="120">
                  <c:v>72.810991999999999</c:v>
                </c:pt>
                <c:pt idx="121">
                  <c:v>73.419917999999996</c:v>
                </c:pt>
                <c:pt idx="122">
                  <c:v>74.023808000000002</c:v>
                </c:pt>
                <c:pt idx="123">
                  <c:v>74.629414999999995</c:v>
                </c:pt>
                <c:pt idx="124">
                  <c:v>75.235213999999999</c:v>
                </c:pt>
                <c:pt idx="125">
                  <c:v>75.839708000000002</c:v>
                </c:pt>
                <c:pt idx="126">
                  <c:v>76.443290000000005</c:v>
                </c:pt>
                <c:pt idx="127">
                  <c:v>77.050897000000006</c:v>
                </c:pt>
                <c:pt idx="128">
                  <c:v>77.653294000000002</c:v>
                </c:pt>
                <c:pt idx="129">
                  <c:v>78.273432999999997</c:v>
                </c:pt>
                <c:pt idx="130">
                  <c:v>78.883142000000007</c:v>
                </c:pt>
                <c:pt idx="131">
                  <c:v>79.488366999999997</c:v>
                </c:pt>
                <c:pt idx="132">
                  <c:v>80.093839000000003</c:v>
                </c:pt>
                <c:pt idx="133">
                  <c:v>80.695815999999994</c:v>
                </c:pt>
                <c:pt idx="134">
                  <c:v>81.299732000000006</c:v>
                </c:pt>
                <c:pt idx="135">
                  <c:v>81.905158999999998</c:v>
                </c:pt>
                <c:pt idx="136">
                  <c:v>82.499590999999995</c:v>
                </c:pt>
                <c:pt idx="137">
                  <c:v>83.114069999999998</c:v>
                </c:pt>
                <c:pt idx="138">
                  <c:v>83.720535999999996</c:v>
                </c:pt>
                <c:pt idx="139">
                  <c:v>84.325394000000003</c:v>
                </c:pt>
                <c:pt idx="140">
                  <c:v>84.933886000000001</c:v>
                </c:pt>
                <c:pt idx="141">
                  <c:v>85.535443999999998</c:v>
                </c:pt>
                <c:pt idx="142">
                  <c:v>86.141283000000001</c:v>
                </c:pt>
                <c:pt idx="143">
                  <c:v>86.747814000000005</c:v>
                </c:pt>
                <c:pt idx="144">
                  <c:v>87.350313999999997</c:v>
                </c:pt>
                <c:pt idx="145">
                  <c:v>87.960541000000006</c:v>
                </c:pt>
                <c:pt idx="146">
                  <c:v>88.566801999999996</c:v>
                </c:pt>
                <c:pt idx="147">
                  <c:v>89.175348999999997</c:v>
                </c:pt>
                <c:pt idx="148">
                  <c:v>89.785392000000002</c:v>
                </c:pt>
                <c:pt idx="149">
                  <c:v>90.404798999999997</c:v>
                </c:pt>
                <c:pt idx="150">
                  <c:v>91.026556999999997</c:v>
                </c:pt>
                <c:pt idx="151">
                  <c:v>91.630707999999998</c:v>
                </c:pt>
                <c:pt idx="152">
                  <c:v>92.233384000000001</c:v>
                </c:pt>
                <c:pt idx="153">
                  <c:v>92.838447000000002</c:v>
                </c:pt>
                <c:pt idx="154">
                  <c:v>93.445536000000004</c:v>
                </c:pt>
                <c:pt idx="155">
                  <c:v>94.054444000000004</c:v>
                </c:pt>
                <c:pt idx="156">
                  <c:v>94.650672999999998</c:v>
                </c:pt>
                <c:pt idx="157">
                  <c:v>95.262969999999996</c:v>
                </c:pt>
                <c:pt idx="158">
                  <c:v>95.877157999999994</c:v>
                </c:pt>
                <c:pt idx="159">
                  <c:v>96.503549000000007</c:v>
                </c:pt>
                <c:pt idx="160">
                  <c:v>97.139735000000002</c:v>
                </c:pt>
                <c:pt idx="161">
                  <c:v>97.757966999999994</c:v>
                </c:pt>
                <c:pt idx="162">
                  <c:v>98.401624999999996</c:v>
                </c:pt>
                <c:pt idx="163">
                  <c:v>99.014713999999998</c:v>
                </c:pt>
                <c:pt idx="164">
                  <c:v>99.657813000000004</c:v>
                </c:pt>
                <c:pt idx="165">
                  <c:v>100.29666</c:v>
                </c:pt>
                <c:pt idx="166">
                  <c:v>100.915352</c:v>
                </c:pt>
                <c:pt idx="167">
                  <c:v>101.521351</c:v>
                </c:pt>
                <c:pt idx="168">
                  <c:v>102.12697900000001</c:v>
                </c:pt>
                <c:pt idx="169">
                  <c:v>102.73075799999999</c:v>
                </c:pt>
                <c:pt idx="170">
                  <c:v>103.33517399999999</c:v>
                </c:pt>
                <c:pt idx="171">
                  <c:v>103.953945</c:v>
                </c:pt>
                <c:pt idx="172">
                  <c:v>104.56070699999999</c:v>
                </c:pt>
                <c:pt idx="173">
                  <c:v>105.169719</c:v>
                </c:pt>
                <c:pt idx="174">
                  <c:v>105.78812600000001</c:v>
                </c:pt>
                <c:pt idx="175">
                  <c:v>106.38381</c:v>
                </c:pt>
                <c:pt idx="176">
                  <c:v>106.991303</c:v>
                </c:pt>
                <c:pt idx="177">
                  <c:v>107.599057</c:v>
                </c:pt>
                <c:pt idx="178">
                  <c:v>108.20061099999999</c:v>
                </c:pt>
                <c:pt idx="179">
                  <c:v>108.80922200000001</c:v>
                </c:pt>
                <c:pt idx="180">
                  <c:v>109.415768</c:v>
                </c:pt>
                <c:pt idx="181">
                  <c:v>110.02292799999999</c:v>
                </c:pt>
                <c:pt idx="182">
                  <c:v>110.63162199999999</c:v>
                </c:pt>
                <c:pt idx="183">
                  <c:v>111.236542</c:v>
                </c:pt>
                <c:pt idx="184">
                  <c:v>111.839843</c:v>
                </c:pt>
                <c:pt idx="185">
                  <c:v>112.443094</c:v>
                </c:pt>
                <c:pt idx="186">
                  <c:v>113.05127</c:v>
                </c:pt>
                <c:pt idx="187">
                  <c:v>113.660867</c:v>
                </c:pt>
                <c:pt idx="188">
                  <c:v>114.26394000000001</c:v>
                </c:pt>
                <c:pt idx="189">
                  <c:v>114.87165400000001</c:v>
                </c:pt>
                <c:pt idx="190">
                  <c:v>115.476843</c:v>
                </c:pt>
                <c:pt idx="191">
                  <c:v>116.08177000000001</c:v>
                </c:pt>
                <c:pt idx="192">
                  <c:v>116.68627499999999</c:v>
                </c:pt>
                <c:pt idx="193">
                  <c:v>117.293847</c:v>
                </c:pt>
                <c:pt idx="194">
                  <c:v>117.897864</c:v>
                </c:pt>
                <c:pt idx="195">
                  <c:v>118.504582</c:v>
                </c:pt>
                <c:pt idx="196">
                  <c:v>119.122739</c:v>
                </c:pt>
                <c:pt idx="197">
                  <c:v>119.72619299999999</c:v>
                </c:pt>
                <c:pt idx="198">
                  <c:v>120.334036</c:v>
                </c:pt>
                <c:pt idx="199">
                  <c:v>120.95259</c:v>
                </c:pt>
                <c:pt idx="200">
                  <c:v>121.557644</c:v>
                </c:pt>
                <c:pt idx="201">
                  <c:v>122.166586</c:v>
                </c:pt>
                <c:pt idx="202">
                  <c:v>122.774345</c:v>
                </c:pt>
                <c:pt idx="203">
                  <c:v>123.370244</c:v>
                </c:pt>
                <c:pt idx="204">
                  <c:v>123.976405</c:v>
                </c:pt>
                <c:pt idx="205">
                  <c:v>124.582122</c:v>
                </c:pt>
                <c:pt idx="206">
                  <c:v>125.188097</c:v>
                </c:pt>
                <c:pt idx="207">
                  <c:v>125.79853199999999</c:v>
                </c:pt>
                <c:pt idx="208">
                  <c:v>126.40353500000001</c:v>
                </c:pt>
                <c:pt idx="209">
                  <c:v>127.008662</c:v>
                </c:pt>
                <c:pt idx="210">
                  <c:v>127.619589</c:v>
                </c:pt>
                <c:pt idx="211">
                  <c:v>128.22328999999999</c:v>
                </c:pt>
                <c:pt idx="212">
                  <c:v>128.828363</c:v>
                </c:pt>
                <c:pt idx="213">
                  <c:v>129.43518700000001</c:v>
                </c:pt>
                <c:pt idx="214">
                  <c:v>130.03999300000001</c:v>
                </c:pt>
                <c:pt idx="215">
                  <c:v>130.64521999999999</c:v>
                </c:pt>
                <c:pt idx="216">
                  <c:v>131.24834100000001</c:v>
                </c:pt>
                <c:pt idx="217">
                  <c:v>131.85534899999999</c:v>
                </c:pt>
                <c:pt idx="218">
                  <c:v>132.45992100000001</c:v>
                </c:pt>
                <c:pt idx="219">
                  <c:v>133.065077</c:v>
                </c:pt>
                <c:pt idx="220">
                  <c:v>133.66759500000001</c:v>
                </c:pt>
                <c:pt idx="221">
                  <c:v>134.272887</c:v>
                </c:pt>
                <c:pt idx="222">
                  <c:v>134.88123200000001</c:v>
                </c:pt>
                <c:pt idx="223">
                  <c:v>135.48622900000001</c:v>
                </c:pt>
                <c:pt idx="224">
                  <c:v>136.094605</c:v>
                </c:pt>
                <c:pt idx="225">
                  <c:v>136.69583</c:v>
                </c:pt>
                <c:pt idx="226">
                  <c:v>137.30128199999999</c:v>
                </c:pt>
                <c:pt idx="227">
                  <c:v>137.906126</c:v>
                </c:pt>
                <c:pt idx="228">
                  <c:v>138.51335</c:v>
                </c:pt>
                <c:pt idx="229">
                  <c:v>139.11979500000001</c:v>
                </c:pt>
                <c:pt idx="230">
                  <c:v>139.72809799999999</c:v>
                </c:pt>
                <c:pt idx="231">
                  <c:v>140.33310499999999</c:v>
                </c:pt>
                <c:pt idx="232">
                  <c:v>140.93723299999999</c:v>
                </c:pt>
                <c:pt idx="233">
                  <c:v>141.53921399999999</c:v>
                </c:pt>
                <c:pt idx="234">
                  <c:v>142.15512699999999</c:v>
                </c:pt>
                <c:pt idx="235">
                  <c:v>142.760367</c:v>
                </c:pt>
                <c:pt idx="236">
                  <c:v>143.36684099999999</c:v>
                </c:pt>
                <c:pt idx="237">
                  <c:v>143.97356300000001</c:v>
                </c:pt>
                <c:pt idx="238">
                  <c:v>144.57867100000001</c:v>
                </c:pt>
                <c:pt idx="239">
                  <c:v>145.18130300000001</c:v>
                </c:pt>
                <c:pt idx="240">
                  <c:v>145.78857199999999</c:v>
                </c:pt>
                <c:pt idx="241">
                  <c:v>146.392437</c:v>
                </c:pt>
                <c:pt idx="242">
                  <c:v>146.996848</c:v>
                </c:pt>
                <c:pt idx="243">
                  <c:v>147.60296</c:v>
                </c:pt>
                <c:pt idx="244">
                  <c:v>148.20336499999999</c:v>
                </c:pt>
                <c:pt idx="245">
                  <c:v>148.80641499999999</c:v>
                </c:pt>
                <c:pt idx="246">
                  <c:v>149.40179800000001</c:v>
                </c:pt>
                <c:pt idx="247">
                  <c:v>150.012575</c:v>
                </c:pt>
                <c:pt idx="248">
                  <c:v>150.61229399999999</c:v>
                </c:pt>
                <c:pt idx="249">
                  <c:v>151.21661</c:v>
                </c:pt>
                <c:pt idx="250">
                  <c:v>151.82940099999999</c:v>
                </c:pt>
                <c:pt idx="251">
                  <c:v>152.43224000000001</c:v>
                </c:pt>
                <c:pt idx="252">
                  <c:v>153.03453099999999</c:v>
                </c:pt>
                <c:pt idx="253">
                  <c:v>153.622086</c:v>
                </c:pt>
                <c:pt idx="254">
                  <c:v>154.212367</c:v>
                </c:pt>
                <c:pt idx="255">
                  <c:v>154.79936699999999</c:v>
                </c:pt>
                <c:pt idx="256">
                  <c:v>155.40061299999999</c:v>
                </c:pt>
                <c:pt idx="257">
                  <c:v>156.00018700000001</c:v>
                </c:pt>
                <c:pt idx="258">
                  <c:v>156.603205</c:v>
                </c:pt>
                <c:pt idx="259">
                  <c:v>157.207369</c:v>
                </c:pt>
                <c:pt idx="260">
                  <c:v>157.81910400000001</c:v>
                </c:pt>
                <c:pt idx="261">
                  <c:v>158.42214000000001</c:v>
                </c:pt>
                <c:pt idx="262">
                  <c:v>159.02866</c:v>
                </c:pt>
                <c:pt idx="263">
                  <c:v>159.626036</c:v>
                </c:pt>
                <c:pt idx="264">
                  <c:v>160.21719100000001</c:v>
                </c:pt>
                <c:pt idx="265">
                  <c:v>160.81888900000001</c:v>
                </c:pt>
                <c:pt idx="266">
                  <c:v>161.42042699999999</c:v>
                </c:pt>
                <c:pt idx="267">
                  <c:v>162.027309</c:v>
                </c:pt>
                <c:pt idx="268">
                  <c:v>162.633692</c:v>
                </c:pt>
                <c:pt idx="269">
                  <c:v>163.23010600000001</c:v>
                </c:pt>
                <c:pt idx="270">
                  <c:v>163.837559</c:v>
                </c:pt>
                <c:pt idx="271">
                  <c:v>164.43904800000001</c:v>
                </c:pt>
                <c:pt idx="272">
                  <c:v>165.04912100000001</c:v>
                </c:pt>
                <c:pt idx="273">
                  <c:v>165.650149</c:v>
                </c:pt>
                <c:pt idx="274">
                  <c:v>166.253108</c:v>
                </c:pt>
                <c:pt idx="275">
                  <c:v>166.86517000000001</c:v>
                </c:pt>
                <c:pt idx="276">
                  <c:v>167.464935</c:v>
                </c:pt>
                <c:pt idx="277">
                  <c:v>168.05427900000001</c:v>
                </c:pt>
                <c:pt idx="278">
                  <c:v>168.64603600000001</c:v>
                </c:pt>
                <c:pt idx="279">
                  <c:v>169.26156700000001</c:v>
                </c:pt>
                <c:pt idx="280">
                  <c:v>169.86322200000001</c:v>
                </c:pt>
                <c:pt idx="281">
                  <c:v>170.47157000000001</c:v>
                </c:pt>
                <c:pt idx="282">
                  <c:v>171.079982</c:v>
                </c:pt>
                <c:pt idx="283">
                  <c:v>171.68013099999999</c:v>
                </c:pt>
                <c:pt idx="284">
                  <c:v>172.28705400000001</c:v>
                </c:pt>
                <c:pt idx="285">
                  <c:v>172.892717</c:v>
                </c:pt>
                <c:pt idx="286">
                  <c:v>173.49105299999999</c:v>
                </c:pt>
                <c:pt idx="287">
                  <c:v>174.104569</c:v>
                </c:pt>
                <c:pt idx="288">
                  <c:v>174.70514800000001</c:v>
                </c:pt>
                <c:pt idx="289">
                  <c:v>175.312005</c:v>
                </c:pt>
                <c:pt idx="290">
                  <c:v>175.91536400000001</c:v>
                </c:pt>
                <c:pt idx="291">
                  <c:v>176.52157500000001</c:v>
                </c:pt>
                <c:pt idx="292">
                  <c:v>177.12536</c:v>
                </c:pt>
                <c:pt idx="293">
                  <c:v>177.72894099999999</c:v>
                </c:pt>
                <c:pt idx="294">
                  <c:v>178.33796599999999</c:v>
                </c:pt>
                <c:pt idx="295">
                  <c:v>178.93722500000001</c:v>
                </c:pt>
                <c:pt idx="296">
                  <c:v>179.543015</c:v>
                </c:pt>
                <c:pt idx="297">
                  <c:v>180.159446</c:v>
                </c:pt>
                <c:pt idx="298">
                  <c:v>180.76405199999999</c:v>
                </c:pt>
                <c:pt idx="299">
                  <c:v>181.367028</c:v>
                </c:pt>
                <c:pt idx="300">
                  <c:v>181.98741899999999</c:v>
                </c:pt>
                <c:pt idx="301">
                  <c:v>182.59564900000001</c:v>
                </c:pt>
                <c:pt idx="302">
                  <c:v>183.20081400000001</c:v>
                </c:pt>
                <c:pt idx="303">
                  <c:v>183.80213900000001</c:v>
                </c:pt>
                <c:pt idx="304">
                  <c:v>184.40872899999999</c:v>
                </c:pt>
                <c:pt idx="305">
                  <c:v>185.01396800000001</c:v>
                </c:pt>
                <c:pt idx="306">
                  <c:v>185.61778899999999</c:v>
                </c:pt>
                <c:pt idx="307">
                  <c:v>186.22814</c:v>
                </c:pt>
                <c:pt idx="308">
                  <c:v>186.82931500000001</c:v>
                </c:pt>
                <c:pt idx="309">
                  <c:v>187.42903999999999</c:v>
                </c:pt>
                <c:pt idx="310">
                  <c:v>188.04843399999999</c:v>
                </c:pt>
                <c:pt idx="311">
                  <c:v>188.662274</c:v>
                </c:pt>
                <c:pt idx="312">
                  <c:v>189.264982</c:v>
                </c:pt>
                <c:pt idx="313">
                  <c:v>189.86920499999999</c:v>
                </c:pt>
                <c:pt idx="314">
                  <c:v>190.47160700000001</c:v>
                </c:pt>
                <c:pt idx="315">
                  <c:v>191.06198499999999</c:v>
                </c:pt>
                <c:pt idx="316">
                  <c:v>191.65221299999999</c:v>
                </c:pt>
                <c:pt idx="317">
                  <c:v>192.26983000000001</c:v>
                </c:pt>
                <c:pt idx="318">
                  <c:v>192.86933099999999</c:v>
                </c:pt>
                <c:pt idx="319">
                  <c:v>193.47683599999999</c:v>
                </c:pt>
                <c:pt idx="320">
                  <c:v>194.07781399999999</c:v>
                </c:pt>
                <c:pt idx="321">
                  <c:v>194.66596200000001</c:v>
                </c:pt>
                <c:pt idx="322">
                  <c:v>195.26179400000001</c:v>
                </c:pt>
                <c:pt idx="323">
                  <c:v>195.86062000000001</c:v>
                </c:pt>
                <c:pt idx="324">
                  <c:v>196.47617399999999</c:v>
                </c:pt>
                <c:pt idx="325">
                  <c:v>197.07987299999999</c:v>
                </c:pt>
                <c:pt idx="326">
                  <c:v>197.678101</c:v>
                </c:pt>
                <c:pt idx="327">
                  <c:v>198.283976</c:v>
                </c:pt>
                <c:pt idx="328">
                  <c:v>198.884852</c:v>
                </c:pt>
                <c:pt idx="329">
                  <c:v>199.49171100000001</c:v>
                </c:pt>
                <c:pt idx="330">
                  <c:v>200.09090399999999</c:v>
                </c:pt>
                <c:pt idx="331">
                  <c:v>200.70585800000001</c:v>
                </c:pt>
                <c:pt idx="332">
                  <c:v>201.30693600000001</c:v>
                </c:pt>
                <c:pt idx="333">
                  <c:v>201.90688399999999</c:v>
                </c:pt>
                <c:pt idx="334">
                  <c:v>202.49776299999999</c:v>
                </c:pt>
                <c:pt idx="335">
                  <c:v>203.09804</c:v>
                </c:pt>
                <c:pt idx="336">
                  <c:v>203.70422500000001</c:v>
                </c:pt>
                <c:pt idx="337">
                  <c:v>204.30718899999999</c:v>
                </c:pt>
                <c:pt idx="338">
                  <c:v>204.91281699999999</c:v>
                </c:pt>
                <c:pt idx="339">
                  <c:v>205.51573999999999</c:v>
                </c:pt>
                <c:pt idx="340">
                  <c:v>206.12805800000001</c:v>
                </c:pt>
                <c:pt idx="341">
                  <c:v>206.72830999999999</c:v>
                </c:pt>
                <c:pt idx="342">
                  <c:v>207.33318700000001</c:v>
                </c:pt>
                <c:pt idx="343">
                  <c:v>207.938053</c:v>
                </c:pt>
                <c:pt idx="344">
                  <c:v>208.540864</c:v>
                </c:pt>
                <c:pt idx="345">
                  <c:v>209.12709599999999</c:v>
                </c:pt>
                <c:pt idx="346">
                  <c:v>209.71776399999999</c:v>
                </c:pt>
                <c:pt idx="347">
                  <c:v>210.319334</c:v>
                </c:pt>
                <c:pt idx="348">
                  <c:v>210.92080000000001</c:v>
                </c:pt>
                <c:pt idx="349">
                  <c:v>211.52533399999999</c:v>
                </c:pt>
                <c:pt idx="350">
                  <c:v>212.13006200000001</c:v>
                </c:pt>
                <c:pt idx="351">
                  <c:v>212.73425700000001</c:v>
                </c:pt>
                <c:pt idx="352">
                  <c:v>213.33937</c:v>
                </c:pt>
                <c:pt idx="353">
                  <c:v>213.94464300000001</c:v>
                </c:pt>
                <c:pt idx="354">
                  <c:v>214.556275</c:v>
                </c:pt>
                <c:pt idx="355">
                  <c:v>215.157127</c:v>
                </c:pt>
                <c:pt idx="356">
                  <c:v>215.75539000000001</c:v>
                </c:pt>
                <c:pt idx="357">
                  <c:v>216.346802</c:v>
                </c:pt>
                <c:pt idx="358">
                  <c:v>216.94655700000001</c:v>
                </c:pt>
                <c:pt idx="359">
                  <c:v>217.551863</c:v>
                </c:pt>
                <c:pt idx="360">
                  <c:v>218.15430799999999</c:v>
                </c:pt>
                <c:pt idx="361">
                  <c:v>218.757058</c:v>
                </c:pt>
                <c:pt idx="362">
                  <c:v>219.36922799999999</c:v>
                </c:pt>
                <c:pt idx="363">
                  <c:v>219.97709800000001</c:v>
                </c:pt>
                <c:pt idx="364">
                  <c:v>220.57882900000001</c:v>
                </c:pt>
                <c:pt idx="365">
                  <c:v>221.182536</c:v>
                </c:pt>
                <c:pt idx="366">
                  <c:v>221.795367</c:v>
                </c:pt>
                <c:pt idx="367">
                  <c:v>222.39780500000001</c:v>
                </c:pt>
                <c:pt idx="368">
                  <c:v>222.99512200000001</c:v>
                </c:pt>
                <c:pt idx="369">
                  <c:v>223.58659900000001</c:v>
                </c:pt>
                <c:pt idx="370">
                  <c:v>224.18591599999999</c:v>
                </c:pt>
                <c:pt idx="371">
                  <c:v>224.787813</c:v>
                </c:pt>
                <c:pt idx="372">
                  <c:v>225.38936699999999</c:v>
                </c:pt>
                <c:pt idx="373">
                  <c:v>225.97787099999999</c:v>
                </c:pt>
                <c:pt idx="374">
                  <c:v>226.57987299999999</c:v>
                </c:pt>
                <c:pt idx="375">
                  <c:v>227.183449</c:v>
                </c:pt>
                <c:pt idx="376">
                  <c:v>227.78381300000001</c:v>
                </c:pt>
                <c:pt idx="377">
                  <c:v>228.386402</c:v>
                </c:pt>
                <c:pt idx="378">
                  <c:v>228.99330699999999</c:v>
                </c:pt>
                <c:pt idx="379">
                  <c:v>229.597655</c:v>
                </c:pt>
                <c:pt idx="380">
                  <c:v>230.203597</c:v>
                </c:pt>
                <c:pt idx="381">
                  <c:v>230.806816</c:v>
                </c:pt>
                <c:pt idx="382">
                  <c:v>231.41163599999999</c:v>
                </c:pt>
                <c:pt idx="383">
                  <c:v>232.01566800000001</c:v>
                </c:pt>
                <c:pt idx="384">
                  <c:v>232.61522099999999</c:v>
                </c:pt>
                <c:pt idx="385">
                  <c:v>233.21670599999999</c:v>
                </c:pt>
                <c:pt idx="386">
                  <c:v>233.818072</c:v>
                </c:pt>
                <c:pt idx="387">
                  <c:v>234.42204899999999</c:v>
                </c:pt>
                <c:pt idx="388">
                  <c:v>235.012069</c:v>
                </c:pt>
                <c:pt idx="389">
                  <c:v>235.62614099999999</c:v>
                </c:pt>
                <c:pt idx="390">
                  <c:v>236.23155800000001</c:v>
                </c:pt>
                <c:pt idx="391">
                  <c:v>236.83196000000001</c:v>
                </c:pt>
                <c:pt idx="392">
                  <c:v>237.433772</c:v>
                </c:pt>
                <c:pt idx="393">
                  <c:v>238.03805299999999</c:v>
                </c:pt>
                <c:pt idx="394">
                  <c:v>238.63084499999999</c:v>
                </c:pt>
                <c:pt idx="395">
                  <c:v>239.23512500000001</c:v>
                </c:pt>
                <c:pt idx="396">
                  <c:v>239.85104999999999</c:v>
                </c:pt>
                <c:pt idx="397">
                  <c:v>240.44410199999999</c:v>
                </c:pt>
                <c:pt idx="398">
                  <c:v>241.060823</c:v>
                </c:pt>
                <c:pt idx="399">
                  <c:v>241.66374999999999</c:v>
                </c:pt>
                <c:pt idx="400">
                  <c:v>242.27377300000001</c:v>
                </c:pt>
                <c:pt idx="401">
                  <c:v>242.878308</c:v>
                </c:pt>
                <c:pt idx="402">
                  <c:v>243.48059599999999</c:v>
                </c:pt>
                <c:pt idx="403">
                  <c:v>244.08398299999999</c:v>
                </c:pt>
                <c:pt idx="404">
                  <c:v>244.68404699999999</c:v>
                </c:pt>
                <c:pt idx="405">
                  <c:v>245.29135600000001</c:v>
                </c:pt>
                <c:pt idx="406">
                  <c:v>245.90460400000001</c:v>
                </c:pt>
                <c:pt idx="407">
                  <c:v>246.505786</c:v>
                </c:pt>
                <c:pt idx="408">
                  <c:v>247.092896</c:v>
                </c:pt>
                <c:pt idx="409">
                  <c:v>247.69717600000001</c:v>
                </c:pt>
                <c:pt idx="410">
                  <c:v>248.30193499999999</c:v>
                </c:pt>
                <c:pt idx="411">
                  <c:v>248.90173300000001</c:v>
                </c:pt>
                <c:pt idx="412">
                  <c:v>249.516369</c:v>
                </c:pt>
              </c:numCache>
            </c:numRef>
          </c:xVal>
          <c:yVal>
            <c:numRef>
              <c:f>Sheet1!$E$2:$E$414</c:f>
              <c:numCache>
                <c:formatCode>General</c:formatCode>
                <c:ptCount val="413"/>
                <c:pt idx="0">
                  <c:v>33.700000000000003</c:v>
                </c:pt>
                <c:pt idx="1">
                  <c:v>33.4</c:v>
                </c:pt>
                <c:pt idx="2">
                  <c:v>33.1</c:v>
                </c:pt>
                <c:pt idx="3">
                  <c:v>33.1</c:v>
                </c:pt>
                <c:pt idx="4">
                  <c:v>32.799999999999997</c:v>
                </c:pt>
                <c:pt idx="5">
                  <c:v>32.799999999999997</c:v>
                </c:pt>
                <c:pt idx="6">
                  <c:v>32.5</c:v>
                </c:pt>
                <c:pt idx="7">
                  <c:v>32.5</c:v>
                </c:pt>
                <c:pt idx="8">
                  <c:v>32.5</c:v>
                </c:pt>
                <c:pt idx="9">
                  <c:v>32.6</c:v>
                </c:pt>
                <c:pt idx="10">
                  <c:v>32.6</c:v>
                </c:pt>
                <c:pt idx="11">
                  <c:v>32.9</c:v>
                </c:pt>
                <c:pt idx="12">
                  <c:v>33.299999999999997</c:v>
                </c:pt>
                <c:pt idx="13">
                  <c:v>33.299999999999997</c:v>
                </c:pt>
                <c:pt idx="14">
                  <c:v>33.799999999999997</c:v>
                </c:pt>
                <c:pt idx="15">
                  <c:v>33.799999999999997</c:v>
                </c:pt>
                <c:pt idx="16">
                  <c:v>34.5</c:v>
                </c:pt>
                <c:pt idx="17">
                  <c:v>35.1</c:v>
                </c:pt>
                <c:pt idx="18">
                  <c:v>35.1</c:v>
                </c:pt>
                <c:pt idx="19">
                  <c:v>35.799999999999997</c:v>
                </c:pt>
                <c:pt idx="20">
                  <c:v>35.799999999999997</c:v>
                </c:pt>
                <c:pt idx="21">
                  <c:v>36.6</c:v>
                </c:pt>
                <c:pt idx="22">
                  <c:v>37.4</c:v>
                </c:pt>
                <c:pt idx="23">
                  <c:v>37.4</c:v>
                </c:pt>
                <c:pt idx="24">
                  <c:v>38.1</c:v>
                </c:pt>
                <c:pt idx="25">
                  <c:v>38.1</c:v>
                </c:pt>
                <c:pt idx="26">
                  <c:v>39</c:v>
                </c:pt>
                <c:pt idx="27">
                  <c:v>39.799999999999997</c:v>
                </c:pt>
                <c:pt idx="28">
                  <c:v>39.799999999999997</c:v>
                </c:pt>
                <c:pt idx="29">
                  <c:v>40.6</c:v>
                </c:pt>
                <c:pt idx="30">
                  <c:v>40.6</c:v>
                </c:pt>
                <c:pt idx="31">
                  <c:v>41.4</c:v>
                </c:pt>
                <c:pt idx="32">
                  <c:v>42.2</c:v>
                </c:pt>
                <c:pt idx="33">
                  <c:v>42.2</c:v>
                </c:pt>
                <c:pt idx="34">
                  <c:v>43</c:v>
                </c:pt>
                <c:pt idx="35">
                  <c:v>43</c:v>
                </c:pt>
                <c:pt idx="36">
                  <c:v>43.9</c:v>
                </c:pt>
                <c:pt idx="37">
                  <c:v>44.7</c:v>
                </c:pt>
                <c:pt idx="38">
                  <c:v>44.7</c:v>
                </c:pt>
                <c:pt idx="39">
                  <c:v>45.5</c:v>
                </c:pt>
                <c:pt idx="40">
                  <c:v>45.5</c:v>
                </c:pt>
                <c:pt idx="41">
                  <c:v>46.3</c:v>
                </c:pt>
                <c:pt idx="42">
                  <c:v>47.1</c:v>
                </c:pt>
                <c:pt idx="43">
                  <c:v>47.1</c:v>
                </c:pt>
                <c:pt idx="44">
                  <c:v>48</c:v>
                </c:pt>
                <c:pt idx="45">
                  <c:v>48</c:v>
                </c:pt>
                <c:pt idx="46">
                  <c:v>48.8</c:v>
                </c:pt>
                <c:pt idx="47">
                  <c:v>49.5</c:v>
                </c:pt>
                <c:pt idx="48">
                  <c:v>49.5</c:v>
                </c:pt>
                <c:pt idx="49">
                  <c:v>50.3</c:v>
                </c:pt>
                <c:pt idx="50">
                  <c:v>50.3</c:v>
                </c:pt>
                <c:pt idx="51">
                  <c:v>51.1</c:v>
                </c:pt>
                <c:pt idx="52">
                  <c:v>51.9</c:v>
                </c:pt>
                <c:pt idx="53">
                  <c:v>51.9</c:v>
                </c:pt>
                <c:pt idx="54">
                  <c:v>52.7</c:v>
                </c:pt>
                <c:pt idx="55">
                  <c:v>52.7</c:v>
                </c:pt>
                <c:pt idx="56">
                  <c:v>53.5</c:v>
                </c:pt>
                <c:pt idx="57">
                  <c:v>54.2</c:v>
                </c:pt>
                <c:pt idx="58">
                  <c:v>54.2</c:v>
                </c:pt>
                <c:pt idx="59">
                  <c:v>55</c:v>
                </c:pt>
                <c:pt idx="60">
                  <c:v>55</c:v>
                </c:pt>
                <c:pt idx="61">
                  <c:v>55.7</c:v>
                </c:pt>
                <c:pt idx="62">
                  <c:v>56.5</c:v>
                </c:pt>
                <c:pt idx="63">
                  <c:v>56.5</c:v>
                </c:pt>
                <c:pt idx="64">
                  <c:v>57.2</c:v>
                </c:pt>
                <c:pt idx="65">
                  <c:v>57.2</c:v>
                </c:pt>
                <c:pt idx="66">
                  <c:v>58</c:v>
                </c:pt>
                <c:pt idx="67">
                  <c:v>58.7</c:v>
                </c:pt>
                <c:pt idx="68">
                  <c:v>58.7</c:v>
                </c:pt>
                <c:pt idx="69">
                  <c:v>59.4</c:v>
                </c:pt>
                <c:pt idx="70">
                  <c:v>59.4</c:v>
                </c:pt>
                <c:pt idx="71">
                  <c:v>60.1</c:v>
                </c:pt>
                <c:pt idx="72">
                  <c:v>60.9</c:v>
                </c:pt>
                <c:pt idx="73">
                  <c:v>60.9</c:v>
                </c:pt>
                <c:pt idx="74">
                  <c:v>61.6</c:v>
                </c:pt>
                <c:pt idx="75">
                  <c:v>61.6</c:v>
                </c:pt>
                <c:pt idx="76">
                  <c:v>62.3</c:v>
                </c:pt>
                <c:pt idx="77">
                  <c:v>63</c:v>
                </c:pt>
                <c:pt idx="78">
                  <c:v>63</c:v>
                </c:pt>
                <c:pt idx="79">
                  <c:v>63.7</c:v>
                </c:pt>
                <c:pt idx="80">
                  <c:v>64.400000000000006</c:v>
                </c:pt>
                <c:pt idx="81">
                  <c:v>64.400000000000006</c:v>
                </c:pt>
                <c:pt idx="82">
                  <c:v>65</c:v>
                </c:pt>
                <c:pt idx="83">
                  <c:v>65</c:v>
                </c:pt>
                <c:pt idx="84">
                  <c:v>65.7</c:v>
                </c:pt>
                <c:pt idx="85">
                  <c:v>66.3</c:v>
                </c:pt>
                <c:pt idx="86">
                  <c:v>66.3</c:v>
                </c:pt>
                <c:pt idx="87">
                  <c:v>67</c:v>
                </c:pt>
                <c:pt idx="88">
                  <c:v>67</c:v>
                </c:pt>
                <c:pt idx="89">
                  <c:v>67.599999999999994</c:v>
                </c:pt>
                <c:pt idx="90">
                  <c:v>68.2</c:v>
                </c:pt>
                <c:pt idx="91">
                  <c:v>68.2</c:v>
                </c:pt>
                <c:pt idx="92">
                  <c:v>68.900000000000006</c:v>
                </c:pt>
                <c:pt idx="93">
                  <c:v>68.900000000000006</c:v>
                </c:pt>
                <c:pt idx="94">
                  <c:v>69.5</c:v>
                </c:pt>
                <c:pt idx="95">
                  <c:v>70.099999999999994</c:v>
                </c:pt>
                <c:pt idx="96">
                  <c:v>70.099999999999994</c:v>
                </c:pt>
                <c:pt idx="97">
                  <c:v>70.7</c:v>
                </c:pt>
                <c:pt idx="98">
                  <c:v>70.7</c:v>
                </c:pt>
                <c:pt idx="99">
                  <c:v>71.3</c:v>
                </c:pt>
                <c:pt idx="100">
                  <c:v>71.8</c:v>
                </c:pt>
                <c:pt idx="101">
                  <c:v>71.8</c:v>
                </c:pt>
                <c:pt idx="102">
                  <c:v>72.400000000000006</c:v>
                </c:pt>
                <c:pt idx="103">
                  <c:v>72.400000000000006</c:v>
                </c:pt>
                <c:pt idx="104">
                  <c:v>73</c:v>
                </c:pt>
                <c:pt idx="105">
                  <c:v>73.5</c:v>
                </c:pt>
                <c:pt idx="106">
                  <c:v>73.5</c:v>
                </c:pt>
                <c:pt idx="107">
                  <c:v>74.099999999999994</c:v>
                </c:pt>
                <c:pt idx="108">
                  <c:v>74.099999999999994</c:v>
                </c:pt>
                <c:pt idx="109">
                  <c:v>74.599999999999994</c:v>
                </c:pt>
                <c:pt idx="110">
                  <c:v>75.099999999999994</c:v>
                </c:pt>
                <c:pt idx="111">
                  <c:v>75.099999999999994</c:v>
                </c:pt>
                <c:pt idx="112">
                  <c:v>75.7</c:v>
                </c:pt>
                <c:pt idx="113">
                  <c:v>76.2</c:v>
                </c:pt>
                <c:pt idx="114">
                  <c:v>76.2</c:v>
                </c:pt>
                <c:pt idx="115">
                  <c:v>76.7</c:v>
                </c:pt>
                <c:pt idx="116">
                  <c:v>76.7</c:v>
                </c:pt>
                <c:pt idx="117">
                  <c:v>77.2</c:v>
                </c:pt>
                <c:pt idx="118">
                  <c:v>77.7</c:v>
                </c:pt>
                <c:pt idx="119">
                  <c:v>77.7</c:v>
                </c:pt>
                <c:pt idx="120">
                  <c:v>78.2</c:v>
                </c:pt>
                <c:pt idx="121">
                  <c:v>78.2</c:v>
                </c:pt>
                <c:pt idx="122">
                  <c:v>78.7</c:v>
                </c:pt>
                <c:pt idx="123">
                  <c:v>79.2</c:v>
                </c:pt>
                <c:pt idx="124">
                  <c:v>79.2</c:v>
                </c:pt>
                <c:pt idx="125">
                  <c:v>79.599999999999994</c:v>
                </c:pt>
                <c:pt idx="126">
                  <c:v>79.599999999999994</c:v>
                </c:pt>
                <c:pt idx="127">
                  <c:v>80.099999999999994</c:v>
                </c:pt>
                <c:pt idx="128">
                  <c:v>80.5</c:v>
                </c:pt>
                <c:pt idx="129">
                  <c:v>80.5</c:v>
                </c:pt>
                <c:pt idx="130">
                  <c:v>81</c:v>
                </c:pt>
                <c:pt idx="131">
                  <c:v>81</c:v>
                </c:pt>
                <c:pt idx="132">
                  <c:v>81.5</c:v>
                </c:pt>
                <c:pt idx="133">
                  <c:v>81.900000000000006</c:v>
                </c:pt>
                <c:pt idx="134">
                  <c:v>81.900000000000006</c:v>
                </c:pt>
                <c:pt idx="135">
                  <c:v>82.3</c:v>
                </c:pt>
                <c:pt idx="136">
                  <c:v>82.8</c:v>
                </c:pt>
                <c:pt idx="137">
                  <c:v>82.8</c:v>
                </c:pt>
                <c:pt idx="138">
                  <c:v>83.2</c:v>
                </c:pt>
                <c:pt idx="139">
                  <c:v>83.2</c:v>
                </c:pt>
                <c:pt idx="140">
                  <c:v>83.6</c:v>
                </c:pt>
                <c:pt idx="141">
                  <c:v>84</c:v>
                </c:pt>
                <c:pt idx="142">
                  <c:v>84</c:v>
                </c:pt>
                <c:pt idx="143">
                  <c:v>84.5</c:v>
                </c:pt>
                <c:pt idx="144">
                  <c:v>84.5</c:v>
                </c:pt>
                <c:pt idx="145">
                  <c:v>84.9</c:v>
                </c:pt>
                <c:pt idx="146">
                  <c:v>85.3</c:v>
                </c:pt>
                <c:pt idx="147">
                  <c:v>85.3</c:v>
                </c:pt>
                <c:pt idx="148">
                  <c:v>85.7</c:v>
                </c:pt>
                <c:pt idx="149">
                  <c:v>85.7</c:v>
                </c:pt>
                <c:pt idx="150">
                  <c:v>86.1</c:v>
                </c:pt>
                <c:pt idx="151">
                  <c:v>86.5</c:v>
                </c:pt>
                <c:pt idx="152">
                  <c:v>86.5</c:v>
                </c:pt>
                <c:pt idx="153">
                  <c:v>86.8</c:v>
                </c:pt>
                <c:pt idx="154">
                  <c:v>86.8</c:v>
                </c:pt>
                <c:pt idx="155">
                  <c:v>87.2</c:v>
                </c:pt>
                <c:pt idx="156">
                  <c:v>87.6</c:v>
                </c:pt>
                <c:pt idx="157">
                  <c:v>87.6</c:v>
                </c:pt>
                <c:pt idx="158">
                  <c:v>88</c:v>
                </c:pt>
                <c:pt idx="159">
                  <c:v>88.3</c:v>
                </c:pt>
                <c:pt idx="160">
                  <c:v>88.3</c:v>
                </c:pt>
                <c:pt idx="161">
                  <c:v>88.7</c:v>
                </c:pt>
                <c:pt idx="162">
                  <c:v>88.7</c:v>
                </c:pt>
                <c:pt idx="163">
                  <c:v>89.1</c:v>
                </c:pt>
                <c:pt idx="164">
                  <c:v>89.3</c:v>
                </c:pt>
                <c:pt idx="165">
                  <c:v>89.3</c:v>
                </c:pt>
                <c:pt idx="166">
                  <c:v>89.3</c:v>
                </c:pt>
                <c:pt idx="167">
                  <c:v>89.2</c:v>
                </c:pt>
                <c:pt idx="168">
                  <c:v>89.2</c:v>
                </c:pt>
                <c:pt idx="169">
                  <c:v>89</c:v>
                </c:pt>
                <c:pt idx="170">
                  <c:v>89</c:v>
                </c:pt>
                <c:pt idx="171">
                  <c:v>88.6</c:v>
                </c:pt>
                <c:pt idx="172">
                  <c:v>88.1</c:v>
                </c:pt>
                <c:pt idx="173">
                  <c:v>88.1</c:v>
                </c:pt>
                <c:pt idx="174">
                  <c:v>87.5</c:v>
                </c:pt>
                <c:pt idx="175">
                  <c:v>87.5</c:v>
                </c:pt>
                <c:pt idx="176">
                  <c:v>86.9</c:v>
                </c:pt>
                <c:pt idx="177">
                  <c:v>86.3</c:v>
                </c:pt>
                <c:pt idx="178">
                  <c:v>86.3</c:v>
                </c:pt>
                <c:pt idx="179">
                  <c:v>85.6</c:v>
                </c:pt>
                <c:pt idx="180">
                  <c:v>84.9</c:v>
                </c:pt>
                <c:pt idx="181">
                  <c:v>84.9</c:v>
                </c:pt>
                <c:pt idx="182">
                  <c:v>84.2</c:v>
                </c:pt>
                <c:pt idx="183">
                  <c:v>84.2</c:v>
                </c:pt>
                <c:pt idx="184">
                  <c:v>83.5</c:v>
                </c:pt>
                <c:pt idx="185">
                  <c:v>82.8</c:v>
                </c:pt>
                <c:pt idx="186">
                  <c:v>82.8</c:v>
                </c:pt>
                <c:pt idx="187">
                  <c:v>82.1</c:v>
                </c:pt>
                <c:pt idx="188">
                  <c:v>82.1</c:v>
                </c:pt>
                <c:pt idx="189">
                  <c:v>81.3</c:v>
                </c:pt>
                <c:pt idx="190">
                  <c:v>80.599999999999994</c:v>
                </c:pt>
                <c:pt idx="191">
                  <c:v>80.599999999999994</c:v>
                </c:pt>
                <c:pt idx="192">
                  <c:v>79.900000000000006</c:v>
                </c:pt>
                <c:pt idx="193">
                  <c:v>79.900000000000006</c:v>
                </c:pt>
                <c:pt idx="194">
                  <c:v>79.2</c:v>
                </c:pt>
                <c:pt idx="195">
                  <c:v>78.5</c:v>
                </c:pt>
                <c:pt idx="196">
                  <c:v>78.5</c:v>
                </c:pt>
                <c:pt idx="197">
                  <c:v>77.8</c:v>
                </c:pt>
                <c:pt idx="198">
                  <c:v>77.8</c:v>
                </c:pt>
                <c:pt idx="199">
                  <c:v>77.099999999999994</c:v>
                </c:pt>
                <c:pt idx="200">
                  <c:v>76.400000000000006</c:v>
                </c:pt>
                <c:pt idx="201">
                  <c:v>76.400000000000006</c:v>
                </c:pt>
                <c:pt idx="202">
                  <c:v>75.7</c:v>
                </c:pt>
                <c:pt idx="203">
                  <c:v>75.099999999999994</c:v>
                </c:pt>
                <c:pt idx="204">
                  <c:v>75.099999999999994</c:v>
                </c:pt>
                <c:pt idx="205">
                  <c:v>74.400000000000006</c:v>
                </c:pt>
                <c:pt idx="206">
                  <c:v>74.400000000000006</c:v>
                </c:pt>
                <c:pt idx="207">
                  <c:v>73.7</c:v>
                </c:pt>
                <c:pt idx="208">
                  <c:v>73.099999999999994</c:v>
                </c:pt>
                <c:pt idx="209">
                  <c:v>73.099999999999994</c:v>
                </c:pt>
                <c:pt idx="210">
                  <c:v>72.400000000000006</c:v>
                </c:pt>
                <c:pt idx="211">
                  <c:v>72.400000000000006</c:v>
                </c:pt>
                <c:pt idx="212">
                  <c:v>71.8</c:v>
                </c:pt>
                <c:pt idx="213">
                  <c:v>71.2</c:v>
                </c:pt>
                <c:pt idx="214">
                  <c:v>71.2</c:v>
                </c:pt>
                <c:pt idx="215">
                  <c:v>70.5</c:v>
                </c:pt>
                <c:pt idx="216">
                  <c:v>70.5</c:v>
                </c:pt>
                <c:pt idx="217">
                  <c:v>69.900000000000006</c:v>
                </c:pt>
                <c:pt idx="218">
                  <c:v>69.3</c:v>
                </c:pt>
                <c:pt idx="219">
                  <c:v>69.3</c:v>
                </c:pt>
                <c:pt idx="220">
                  <c:v>68.7</c:v>
                </c:pt>
                <c:pt idx="221">
                  <c:v>68.7</c:v>
                </c:pt>
                <c:pt idx="222">
                  <c:v>68.099999999999994</c:v>
                </c:pt>
                <c:pt idx="223">
                  <c:v>67.5</c:v>
                </c:pt>
                <c:pt idx="224">
                  <c:v>67.5</c:v>
                </c:pt>
                <c:pt idx="225">
                  <c:v>67</c:v>
                </c:pt>
                <c:pt idx="226">
                  <c:v>67</c:v>
                </c:pt>
                <c:pt idx="227">
                  <c:v>66.400000000000006</c:v>
                </c:pt>
                <c:pt idx="228">
                  <c:v>65.8</c:v>
                </c:pt>
                <c:pt idx="229">
                  <c:v>65.8</c:v>
                </c:pt>
                <c:pt idx="230">
                  <c:v>65.2</c:v>
                </c:pt>
                <c:pt idx="231">
                  <c:v>65.2</c:v>
                </c:pt>
                <c:pt idx="232">
                  <c:v>64.7</c:v>
                </c:pt>
                <c:pt idx="233">
                  <c:v>64.099999999999994</c:v>
                </c:pt>
                <c:pt idx="234">
                  <c:v>64.099999999999994</c:v>
                </c:pt>
                <c:pt idx="235">
                  <c:v>63.6</c:v>
                </c:pt>
                <c:pt idx="236">
                  <c:v>63</c:v>
                </c:pt>
                <c:pt idx="237">
                  <c:v>63</c:v>
                </c:pt>
                <c:pt idx="238">
                  <c:v>62.5</c:v>
                </c:pt>
                <c:pt idx="239">
                  <c:v>62.5</c:v>
                </c:pt>
                <c:pt idx="240">
                  <c:v>62</c:v>
                </c:pt>
                <c:pt idx="241">
                  <c:v>61.5</c:v>
                </c:pt>
                <c:pt idx="242">
                  <c:v>61.5</c:v>
                </c:pt>
                <c:pt idx="243">
                  <c:v>60.9</c:v>
                </c:pt>
                <c:pt idx="244">
                  <c:v>60.9</c:v>
                </c:pt>
                <c:pt idx="245">
                  <c:v>60.4</c:v>
                </c:pt>
                <c:pt idx="246">
                  <c:v>59.9</c:v>
                </c:pt>
                <c:pt idx="247">
                  <c:v>59.9</c:v>
                </c:pt>
                <c:pt idx="248">
                  <c:v>59.4</c:v>
                </c:pt>
                <c:pt idx="249">
                  <c:v>59.4</c:v>
                </c:pt>
                <c:pt idx="250">
                  <c:v>58.9</c:v>
                </c:pt>
                <c:pt idx="251">
                  <c:v>58.4</c:v>
                </c:pt>
                <c:pt idx="252">
                  <c:v>58.4</c:v>
                </c:pt>
                <c:pt idx="253">
                  <c:v>57.9</c:v>
                </c:pt>
                <c:pt idx="254">
                  <c:v>57.9</c:v>
                </c:pt>
                <c:pt idx="255">
                  <c:v>57.5</c:v>
                </c:pt>
                <c:pt idx="256">
                  <c:v>57</c:v>
                </c:pt>
                <c:pt idx="257">
                  <c:v>57</c:v>
                </c:pt>
                <c:pt idx="258">
                  <c:v>56.5</c:v>
                </c:pt>
                <c:pt idx="259">
                  <c:v>56.5</c:v>
                </c:pt>
                <c:pt idx="260">
                  <c:v>56</c:v>
                </c:pt>
                <c:pt idx="261">
                  <c:v>55.6</c:v>
                </c:pt>
                <c:pt idx="262">
                  <c:v>55.6</c:v>
                </c:pt>
                <c:pt idx="263">
                  <c:v>55.1</c:v>
                </c:pt>
                <c:pt idx="264">
                  <c:v>55.1</c:v>
                </c:pt>
                <c:pt idx="265">
                  <c:v>54.7</c:v>
                </c:pt>
                <c:pt idx="266">
                  <c:v>54.2</c:v>
                </c:pt>
                <c:pt idx="267">
                  <c:v>54.2</c:v>
                </c:pt>
                <c:pt idx="268">
                  <c:v>53.8</c:v>
                </c:pt>
                <c:pt idx="269">
                  <c:v>53.8</c:v>
                </c:pt>
                <c:pt idx="270">
                  <c:v>53.3</c:v>
                </c:pt>
                <c:pt idx="271">
                  <c:v>52.9</c:v>
                </c:pt>
                <c:pt idx="272">
                  <c:v>52.9</c:v>
                </c:pt>
                <c:pt idx="273">
                  <c:v>52.5</c:v>
                </c:pt>
                <c:pt idx="274">
                  <c:v>52.5</c:v>
                </c:pt>
                <c:pt idx="275">
                  <c:v>52</c:v>
                </c:pt>
                <c:pt idx="276">
                  <c:v>51.6</c:v>
                </c:pt>
                <c:pt idx="277">
                  <c:v>51.6</c:v>
                </c:pt>
                <c:pt idx="278">
                  <c:v>51.2</c:v>
                </c:pt>
                <c:pt idx="279">
                  <c:v>51.2</c:v>
                </c:pt>
                <c:pt idx="280">
                  <c:v>50.8</c:v>
                </c:pt>
                <c:pt idx="281">
                  <c:v>50.4</c:v>
                </c:pt>
                <c:pt idx="282">
                  <c:v>50.4</c:v>
                </c:pt>
                <c:pt idx="283">
                  <c:v>49.9</c:v>
                </c:pt>
                <c:pt idx="284">
                  <c:v>49.9</c:v>
                </c:pt>
                <c:pt idx="285">
                  <c:v>49.5</c:v>
                </c:pt>
                <c:pt idx="286">
                  <c:v>49.1</c:v>
                </c:pt>
                <c:pt idx="287">
                  <c:v>49.1</c:v>
                </c:pt>
                <c:pt idx="288">
                  <c:v>48.8</c:v>
                </c:pt>
                <c:pt idx="289">
                  <c:v>48.8</c:v>
                </c:pt>
                <c:pt idx="290">
                  <c:v>48.4</c:v>
                </c:pt>
                <c:pt idx="291">
                  <c:v>48</c:v>
                </c:pt>
                <c:pt idx="292">
                  <c:v>48</c:v>
                </c:pt>
                <c:pt idx="293">
                  <c:v>47.6</c:v>
                </c:pt>
                <c:pt idx="294">
                  <c:v>47.6</c:v>
                </c:pt>
                <c:pt idx="295">
                  <c:v>47.2</c:v>
                </c:pt>
                <c:pt idx="296">
                  <c:v>46.8</c:v>
                </c:pt>
                <c:pt idx="297">
                  <c:v>46.8</c:v>
                </c:pt>
                <c:pt idx="298">
                  <c:v>46.4</c:v>
                </c:pt>
                <c:pt idx="299">
                  <c:v>46.4</c:v>
                </c:pt>
                <c:pt idx="300">
                  <c:v>46</c:v>
                </c:pt>
                <c:pt idx="301">
                  <c:v>45.7</c:v>
                </c:pt>
                <c:pt idx="302">
                  <c:v>45.7</c:v>
                </c:pt>
                <c:pt idx="303">
                  <c:v>45.3</c:v>
                </c:pt>
                <c:pt idx="304">
                  <c:v>45.3</c:v>
                </c:pt>
                <c:pt idx="305">
                  <c:v>44.9</c:v>
                </c:pt>
                <c:pt idx="306">
                  <c:v>44.6</c:v>
                </c:pt>
                <c:pt idx="307">
                  <c:v>44.6</c:v>
                </c:pt>
                <c:pt idx="308">
                  <c:v>44.2</c:v>
                </c:pt>
                <c:pt idx="309">
                  <c:v>43.9</c:v>
                </c:pt>
                <c:pt idx="310">
                  <c:v>43.9</c:v>
                </c:pt>
                <c:pt idx="311">
                  <c:v>43.5</c:v>
                </c:pt>
                <c:pt idx="312">
                  <c:v>43.5</c:v>
                </c:pt>
                <c:pt idx="313">
                  <c:v>43.1</c:v>
                </c:pt>
                <c:pt idx="314">
                  <c:v>42.8</c:v>
                </c:pt>
                <c:pt idx="315">
                  <c:v>42.8</c:v>
                </c:pt>
                <c:pt idx="316">
                  <c:v>42.5</c:v>
                </c:pt>
                <c:pt idx="317">
                  <c:v>42.5</c:v>
                </c:pt>
                <c:pt idx="318">
                  <c:v>42.1</c:v>
                </c:pt>
                <c:pt idx="319">
                  <c:v>41.8</c:v>
                </c:pt>
                <c:pt idx="320">
                  <c:v>41.8</c:v>
                </c:pt>
                <c:pt idx="321">
                  <c:v>41.4</c:v>
                </c:pt>
                <c:pt idx="322">
                  <c:v>41.4</c:v>
                </c:pt>
                <c:pt idx="323">
                  <c:v>41.1</c:v>
                </c:pt>
                <c:pt idx="324">
                  <c:v>40.799999999999997</c:v>
                </c:pt>
                <c:pt idx="325">
                  <c:v>40.799999999999997</c:v>
                </c:pt>
                <c:pt idx="326">
                  <c:v>40.4</c:v>
                </c:pt>
                <c:pt idx="327">
                  <c:v>40.4</c:v>
                </c:pt>
                <c:pt idx="328">
                  <c:v>40.1</c:v>
                </c:pt>
                <c:pt idx="329">
                  <c:v>39.799999999999997</c:v>
                </c:pt>
                <c:pt idx="330">
                  <c:v>39.799999999999997</c:v>
                </c:pt>
                <c:pt idx="331">
                  <c:v>39.5</c:v>
                </c:pt>
                <c:pt idx="332">
                  <c:v>39.5</c:v>
                </c:pt>
                <c:pt idx="333">
                  <c:v>39.200000000000003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38.5</c:v>
                </c:pt>
                <c:pt idx="337">
                  <c:v>38.5</c:v>
                </c:pt>
                <c:pt idx="338">
                  <c:v>38.200000000000003</c:v>
                </c:pt>
                <c:pt idx="339">
                  <c:v>37.9</c:v>
                </c:pt>
                <c:pt idx="340">
                  <c:v>37.9</c:v>
                </c:pt>
                <c:pt idx="341">
                  <c:v>37.6</c:v>
                </c:pt>
                <c:pt idx="342">
                  <c:v>37.6</c:v>
                </c:pt>
                <c:pt idx="343">
                  <c:v>37.299999999999997</c:v>
                </c:pt>
                <c:pt idx="344">
                  <c:v>37</c:v>
                </c:pt>
                <c:pt idx="345">
                  <c:v>37</c:v>
                </c:pt>
                <c:pt idx="346">
                  <c:v>36.700000000000003</c:v>
                </c:pt>
                <c:pt idx="347">
                  <c:v>36.700000000000003</c:v>
                </c:pt>
                <c:pt idx="348">
                  <c:v>36.4</c:v>
                </c:pt>
                <c:pt idx="349">
                  <c:v>36.4</c:v>
                </c:pt>
                <c:pt idx="350">
                  <c:v>36.1</c:v>
                </c:pt>
                <c:pt idx="351">
                  <c:v>35.799999999999997</c:v>
                </c:pt>
                <c:pt idx="352">
                  <c:v>35.799999999999997</c:v>
                </c:pt>
                <c:pt idx="353">
                  <c:v>35.6</c:v>
                </c:pt>
                <c:pt idx="354">
                  <c:v>35.299999999999997</c:v>
                </c:pt>
                <c:pt idx="355">
                  <c:v>35.299999999999997</c:v>
                </c:pt>
                <c:pt idx="356">
                  <c:v>35</c:v>
                </c:pt>
                <c:pt idx="357">
                  <c:v>35</c:v>
                </c:pt>
                <c:pt idx="358">
                  <c:v>34.700000000000003</c:v>
                </c:pt>
                <c:pt idx="359">
                  <c:v>34.700000000000003</c:v>
                </c:pt>
                <c:pt idx="360">
                  <c:v>34.4</c:v>
                </c:pt>
                <c:pt idx="361">
                  <c:v>34.200000000000003</c:v>
                </c:pt>
                <c:pt idx="362">
                  <c:v>34.200000000000003</c:v>
                </c:pt>
                <c:pt idx="363">
                  <c:v>33.9</c:v>
                </c:pt>
                <c:pt idx="364">
                  <c:v>33.9</c:v>
                </c:pt>
                <c:pt idx="365">
                  <c:v>33.6</c:v>
                </c:pt>
                <c:pt idx="366">
                  <c:v>33.299999999999997</c:v>
                </c:pt>
                <c:pt idx="367">
                  <c:v>33.299999999999997</c:v>
                </c:pt>
                <c:pt idx="368">
                  <c:v>33.1</c:v>
                </c:pt>
                <c:pt idx="369">
                  <c:v>33.1</c:v>
                </c:pt>
                <c:pt idx="370">
                  <c:v>32.799999999999997</c:v>
                </c:pt>
                <c:pt idx="371">
                  <c:v>32.5</c:v>
                </c:pt>
                <c:pt idx="372">
                  <c:v>32.5</c:v>
                </c:pt>
                <c:pt idx="373">
                  <c:v>32.299999999999997</c:v>
                </c:pt>
                <c:pt idx="374">
                  <c:v>32.299999999999997</c:v>
                </c:pt>
                <c:pt idx="375">
                  <c:v>32</c:v>
                </c:pt>
                <c:pt idx="376">
                  <c:v>31.8</c:v>
                </c:pt>
                <c:pt idx="377">
                  <c:v>31.8</c:v>
                </c:pt>
                <c:pt idx="378">
                  <c:v>31.5</c:v>
                </c:pt>
                <c:pt idx="379">
                  <c:v>31.5</c:v>
                </c:pt>
                <c:pt idx="380">
                  <c:v>31.2</c:v>
                </c:pt>
                <c:pt idx="381">
                  <c:v>31</c:v>
                </c:pt>
                <c:pt idx="382">
                  <c:v>31</c:v>
                </c:pt>
                <c:pt idx="383">
                  <c:v>30.7</c:v>
                </c:pt>
                <c:pt idx="384">
                  <c:v>30.7</c:v>
                </c:pt>
                <c:pt idx="385">
                  <c:v>30.5</c:v>
                </c:pt>
                <c:pt idx="386">
                  <c:v>30.2</c:v>
                </c:pt>
                <c:pt idx="387">
                  <c:v>30.2</c:v>
                </c:pt>
                <c:pt idx="388">
                  <c:v>30</c:v>
                </c:pt>
                <c:pt idx="389">
                  <c:v>30</c:v>
                </c:pt>
                <c:pt idx="390">
                  <c:v>29.8</c:v>
                </c:pt>
                <c:pt idx="391">
                  <c:v>29.5</c:v>
                </c:pt>
                <c:pt idx="392">
                  <c:v>29.5</c:v>
                </c:pt>
                <c:pt idx="393">
                  <c:v>29.3</c:v>
                </c:pt>
                <c:pt idx="394">
                  <c:v>29.3</c:v>
                </c:pt>
                <c:pt idx="395">
                  <c:v>29</c:v>
                </c:pt>
                <c:pt idx="396">
                  <c:v>28.8</c:v>
                </c:pt>
                <c:pt idx="397">
                  <c:v>28.8</c:v>
                </c:pt>
                <c:pt idx="398">
                  <c:v>28.6</c:v>
                </c:pt>
                <c:pt idx="399">
                  <c:v>28.6</c:v>
                </c:pt>
                <c:pt idx="400">
                  <c:v>28.3</c:v>
                </c:pt>
                <c:pt idx="401">
                  <c:v>28.1</c:v>
                </c:pt>
                <c:pt idx="402">
                  <c:v>28.1</c:v>
                </c:pt>
                <c:pt idx="403">
                  <c:v>27.9</c:v>
                </c:pt>
                <c:pt idx="404">
                  <c:v>27.9</c:v>
                </c:pt>
                <c:pt idx="405">
                  <c:v>27.6</c:v>
                </c:pt>
                <c:pt idx="406">
                  <c:v>27.4</c:v>
                </c:pt>
                <c:pt idx="407">
                  <c:v>27.4</c:v>
                </c:pt>
                <c:pt idx="408">
                  <c:v>27.2</c:v>
                </c:pt>
                <c:pt idx="409">
                  <c:v>27.2</c:v>
                </c:pt>
                <c:pt idx="410">
                  <c:v>26.9</c:v>
                </c:pt>
                <c:pt idx="411">
                  <c:v>26.7</c:v>
                </c:pt>
                <c:pt idx="412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0B-7B42-8748-DC735CCCFFF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Sheet1!$B$2:$B$414</c:f>
              <c:numCache>
                <c:formatCode>General</c:formatCode>
                <c:ptCount val="413"/>
                <c:pt idx="0">
                  <c:v>0.385546</c:v>
                </c:pt>
                <c:pt idx="1">
                  <c:v>0.99593100000000001</c:v>
                </c:pt>
                <c:pt idx="2">
                  <c:v>1.595707</c:v>
                </c:pt>
                <c:pt idx="3">
                  <c:v>2.2083339999999998</c:v>
                </c:pt>
                <c:pt idx="4">
                  <c:v>2.8090259999999998</c:v>
                </c:pt>
                <c:pt idx="5">
                  <c:v>3.396363</c:v>
                </c:pt>
                <c:pt idx="6">
                  <c:v>3.9840409999999999</c:v>
                </c:pt>
                <c:pt idx="7">
                  <c:v>4.5821880000000004</c:v>
                </c:pt>
                <c:pt idx="8">
                  <c:v>5.1848330000000002</c:v>
                </c:pt>
                <c:pt idx="9">
                  <c:v>5.7727620000000002</c:v>
                </c:pt>
                <c:pt idx="10">
                  <c:v>6.3716239999999997</c:v>
                </c:pt>
                <c:pt idx="11">
                  <c:v>6.9771219999999996</c:v>
                </c:pt>
                <c:pt idx="12">
                  <c:v>7.5780979999999998</c:v>
                </c:pt>
                <c:pt idx="13">
                  <c:v>8.1643679999999996</c:v>
                </c:pt>
                <c:pt idx="14">
                  <c:v>8.7641240000000007</c:v>
                </c:pt>
                <c:pt idx="15">
                  <c:v>9.3670550000000006</c:v>
                </c:pt>
                <c:pt idx="16">
                  <c:v>9.9631430000000005</c:v>
                </c:pt>
                <c:pt idx="17">
                  <c:v>10.577056000000001</c:v>
                </c:pt>
                <c:pt idx="18">
                  <c:v>11.180667</c:v>
                </c:pt>
                <c:pt idx="19">
                  <c:v>11.782572999999999</c:v>
                </c:pt>
                <c:pt idx="20">
                  <c:v>12.370196999999999</c:v>
                </c:pt>
                <c:pt idx="21">
                  <c:v>12.957364</c:v>
                </c:pt>
                <c:pt idx="22">
                  <c:v>13.560301000000001</c:v>
                </c:pt>
                <c:pt idx="23">
                  <c:v>14.161640999999999</c:v>
                </c:pt>
                <c:pt idx="24">
                  <c:v>14.767597</c:v>
                </c:pt>
                <c:pt idx="25">
                  <c:v>15.372752999999999</c:v>
                </c:pt>
                <c:pt idx="26">
                  <c:v>15.976665000000001</c:v>
                </c:pt>
                <c:pt idx="27">
                  <c:v>16.58079</c:v>
                </c:pt>
                <c:pt idx="28">
                  <c:v>17.172170000000001</c:v>
                </c:pt>
                <c:pt idx="29">
                  <c:v>17.775027999999999</c:v>
                </c:pt>
                <c:pt idx="30">
                  <c:v>18.363672999999999</c:v>
                </c:pt>
                <c:pt idx="31">
                  <c:v>18.969691000000001</c:v>
                </c:pt>
                <c:pt idx="32">
                  <c:v>19.574421000000001</c:v>
                </c:pt>
                <c:pt idx="33">
                  <c:v>20.176735000000001</c:v>
                </c:pt>
                <c:pt idx="34">
                  <c:v>20.779388999999998</c:v>
                </c:pt>
                <c:pt idx="35">
                  <c:v>21.382435999999998</c:v>
                </c:pt>
                <c:pt idx="36">
                  <c:v>21.986757999999998</c:v>
                </c:pt>
                <c:pt idx="37">
                  <c:v>22.580145999999999</c:v>
                </c:pt>
                <c:pt idx="38">
                  <c:v>23.183841000000001</c:v>
                </c:pt>
                <c:pt idx="39">
                  <c:v>23.798075000000001</c:v>
                </c:pt>
                <c:pt idx="40">
                  <c:v>24.400251999999998</c:v>
                </c:pt>
                <c:pt idx="41">
                  <c:v>25.00309</c:v>
                </c:pt>
                <c:pt idx="42">
                  <c:v>25.603838</c:v>
                </c:pt>
                <c:pt idx="43">
                  <c:v>26.189882000000001</c:v>
                </c:pt>
                <c:pt idx="44">
                  <c:v>26.789916999999999</c:v>
                </c:pt>
                <c:pt idx="45">
                  <c:v>27.396326999999999</c:v>
                </c:pt>
                <c:pt idx="46">
                  <c:v>27.997305999999998</c:v>
                </c:pt>
                <c:pt idx="47">
                  <c:v>28.602335</c:v>
                </c:pt>
                <c:pt idx="48">
                  <c:v>29.203256</c:v>
                </c:pt>
                <c:pt idx="49">
                  <c:v>29.817775000000001</c:v>
                </c:pt>
                <c:pt idx="50">
                  <c:v>30.418561</c:v>
                </c:pt>
                <c:pt idx="51">
                  <c:v>31.021121000000001</c:v>
                </c:pt>
                <c:pt idx="52">
                  <c:v>31.630983000000001</c:v>
                </c:pt>
                <c:pt idx="53">
                  <c:v>32.235832000000002</c:v>
                </c:pt>
                <c:pt idx="54">
                  <c:v>32.838681999999999</c:v>
                </c:pt>
                <c:pt idx="55">
                  <c:v>33.447834</c:v>
                </c:pt>
                <c:pt idx="56">
                  <c:v>34.049371999999998</c:v>
                </c:pt>
                <c:pt idx="57">
                  <c:v>34.652949999999997</c:v>
                </c:pt>
                <c:pt idx="58">
                  <c:v>35.268076000000001</c:v>
                </c:pt>
                <c:pt idx="59">
                  <c:v>35.873719000000001</c:v>
                </c:pt>
                <c:pt idx="60">
                  <c:v>36.474125999999998</c:v>
                </c:pt>
                <c:pt idx="61">
                  <c:v>37.079557999999999</c:v>
                </c:pt>
                <c:pt idx="62">
                  <c:v>37.685124999999999</c:v>
                </c:pt>
                <c:pt idx="63">
                  <c:v>38.290716000000003</c:v>
                </c:pt>
                <c:pt idx="64">
                  <c:v>38.894826999999999</c:v>
                </c:pt>
                <c:pt idx="65">
                  <c:v>39.502639000000002</c:v>
                </c:pt>
                <c:pt idx="66">
                  <c:v>40.108384999999998</c:v>
                </c:pt>
                <c:pt idx="67">
                  <c:v>40.707084999999999</c:v>
                </c:pt>
                <c:pt idx="68">
                  <c:v>41.323894000000003</c:v>
                </c:pt>
                <c:pt idx="69">
                  <c:v>41.928229999999999</c:v>
                </c:pt>
                <c:pt idx="70">
                  <c:v>42.536175999999998</c:v>
                </c:pt>
                <c:pt idx="71">
                  <c:v>43.141801999999998</c:v>
                </c:pt>
                <c:pt idx="72">
                  <c:v>43.743071999999998</c:v>
                </c:pt>
                <c:pt idx="73">
                  <c:v>44.349328999999997</c:v>
                </c:pt>
                <c:pt idx="74">
                  <c:v>44.952215000000002</c:v>
                </c:pt>
                <c:pt idx="75">
                  <c:v>45.552970999999999</c:v>
                </c:pt>
                <c:pt idx="76">
                  <c:v>46.169882000000001</c:v>
                </c:pt>
                <c:pt idx="77">
                  <c:v>46.768068999999997</c:v>
                </c:pt>
                <c:pt idx="78">
                  <c:v>47.371132000000003</c:v>
                </c:pt>
                <c:pt idx="79">
                  <c:v>47.980918000000003</c:v>
                </c:pt>
                <c:pt idx="80">
                  <c:v>48.587609999999998</c:v>
                </c:pt>
                <c:pt idx="81">
                  <c:v>49.190198000000002</c:v>
                </c:pt>
                <c:pt idx="82">
                  <c:v>49.796861999999997</c:v>
                </c:pt>
                <c:pt idx="83">
                  <c:v>50.402405999999999</c:v>
                </c:pt>
                <c:pt idx="84">
                  <c:v>51.008403999999999</c:v>
                </c:pt>
                <c:pt idx="85">
                  <c:v>51.613111000000004</c:v>
                </c:pt>
                <c:pt idx="86">
                  <c:v>52.218753</c:v>
                </c:pt>
                <c:pt idx="87">
                  <c:v>52.828687000000002</c:v>
                </c:pt>
                <c:pt idx="88">
                  <c:v>53.433599999999998</c:v>
                </c:pt>
                <c:pt idx="89">
                  <c:v>54.036217000000001</c:v>
                </c:pt>
                <c:pt idx="90">
                  <c:v>54.642544999999998</c:v>
                </c:pt>
                <c:pt idx="91">
                  <c:v>55.246113999999999</c:v>
                </c:pt>
                <c:pt idx="92">
                  <c:v>55.854730000000004</c:v>
                </c:pt>
                <c:pt idx="93">
                  <c:v>56.460315999999999</c:v>
                </c:pt>
                <c:pt idx="94">
                  <c:v>57.068939999999998</c:v>
                </c:pt>
                <c:pt idx="95">
                  <c:v>57.675007999999998</c:v>
                </c:pt>
                <c:pt idx="96">
                  <c:v>58.269773000000001</c:v>
                </c:pt>
                <c:pt idx="97">
                  <c:v>58.861562999999997</c:v>
                </c:pt>
                <c:pt idx="98">
                  <c:v>59.478138000000001</c:v>
                </c:pt>
                <c:pt idx="99">
                  <c:v>60.085093000000001</c:v>
                </c:pt>
                <c:pt idx="100">
                  <c:v>60.692833999999998</c:v>
                </c:pt>
                <c:pt idx="101">
                  <c:v>61.298392999999997</c:v>
                </c:pt>
                <c:pt idx="102">
                  <c:v>61.903446000000002</c:v>
                </c:pt>
                <c:pt idx="103">
                  <c:v>62.509765999999999</c:v>
                </c:pt>
                <c:pt idx="104">
                  <c:v>63.12426</c:v>
                </c:pt>
                <c:pt idx="105">
                  <c:v>63.729348999999999</c:v>
                </c:pt>
                <c:pt idx="106">
                  <c:v>64.339980999999995</c:v>
                </c:pt>
                <c:pt idx="107">
                  <c:v>64.932345999999995</c:v>
                </c:pt>
                <c:pt idx="108">
                  <c:v>65.538004000000001</c:v>
                </c:pt>
                <c:pt idx="109">
                  <c:v>66.143332999999998</c:v>
                </c:pt>
                <c:pt idx="110">
                  <c:v>66.746752000000001</c:v>
                </c:pt>
                <c:pt idx="111">
                  <c:v>67.354169999999996</c:v>
                </c:pt>
                <c:pt idx="112">
                  <c:v>67.960330999999996</c:v>
                </c:pt>
                <c:pt idx="113">
                  <c:v>68.565070000000006</c:v>
                </c:pt>
                <c:pt idx="114">
                  <c:v>69.169073999999995</c:v>
                </c:pt>
                <c:pt idx="115">
                  <c:v>69.779084999999995</c:v>
                </c:pt>
                <c:pt idx="116">
                  <c:v>70.387057999999996</c:v>
                </c:pt>
                <c:pt idx="117">
                  <c:v>70.998824999999997</c:v>
                </c:pt>
                <c:pt idx="118">
                  <c:v>71.600875000000002</c:v>
                </c:pt>
                <c:pt idx="119">
                  <c:v>72.204184999999995</c:v>
                </c:pt>
                <c:pt idx="120">
                  <c:v>72.810991999999999</c:v>
                </c:pt>
                <c:pt idx="121">
                  <c:v>73.419917999999996</c:v>
                </c:pt>
                <c:pt idx="122">
                  <c:v>74.023808000000002</c:v>
                </c:pt>
                <c:pt idx="123">
                  <c:v>74.629414999999995</c:v>
                </c:pt>
                <c:pt idx="124">
                  <c:v>75.235213999999999</c:v>
                </c:pt>
                <c:pt idx="125">
                  <c:v>75.839708000000002</c:v>
                </c:pt>
                <c:pt idx="126">
                  <c:v>76.443290000000005</c:v>
                </c:pt>
                <c:pt idx="127">
                  <c:v>77.050897000000006</c:v>
                </c:pt>
                <c:pt idx="128">
                  <c:v>77.653294000000002</c:v>
                </c:pt>
                <c:pt idx="129">
                  <c:v>78.273432999999997</c:v>
                </c:pt>
                <c:pt idx="130">
                  <c:v>78.883142000000007</c:v>
                </c:pt>
                <c:pt idx="131">
                  <c:v>79.488366999999997</c:v>
                </c:pt>
                <c:pt idx="132">
                  <c:v>80.093839000000003</c:v>
                </c:pt>
                <c:pt idx="133">
                  <c:v>80.695815999999994</c:v>
                </c:pt>
                <c:pt idx="134">
                  <c:v>81.299732000000006</c:v>
                </c:pt>
                <c:pt idx="135">
                  <c:v>81.905158999999998</c:v>
                </c:pt>
                <c:pt idx="136">
                  <c:v>82.499590999999995</c:v>
                </c:pt>
                <c:pt idx="137">
                  <c:v>83.114069999999998</c:v>
                </c:pt>
                <c:pt idx="138">
                  <c:v>83.720535999999996</c:v>
                </c:pt>
                <c:pt idx="139">
                  <c:v>84.325394000000003</c:v>
                </c:pt>
                <c:pt idx="140">
                  <c:v>84.933886000000001</c:v>
                </c:pt>
                <c:pt idx="141">
                  <c:v>85.535443999999998</c:v>
                </c:pt>
                <c:pt idx="142">
                  <c:v>86.141283000000001</c:v>
                </c:pt>
                <c:pt idx="143">
                  <c:v>86.747814000000005</c:v>
                </c:pt>
                <c:pt idx="144">
                  <c:v>87.350313999999997</c:v>
                </c:pt>
                <c:pt idx="145">
                  <c:v>87.960541000000006</c:v>
                </c:pt>
                <c:pt idx="146">
                  <c:v>88.566801999999996</c:v>
                </c:pt>
                <c:pt idx="147">
                  <c:v>89.175348999999997</c:v>
                </c:pt>
                <c:pt idx="148">
                  <c:v>89.785392000000002</c:v>
                </c:pt>
                <c:pt idx="149">
                  <c:v>90.404798999999997</c:v>
                </c:pt>
                <c:pt idx="150">
                  <c:v>91.026556999999997</c:v>
                </c:pt>
                <c:pt idx="151">
                  <c:v>91.630707999999998</c:v>
                </c:pt>
                <c:pt idx="152">
                  <c:v>92.233384000000001</c:v>
                </c:pt>
                <c:pt idx="153">
                  <c:v>92.838447000000002</c:v>
                </c:pt>
                <c:pt idx="154">
                  <c:v>93.445536000000004</c:v>
                </c:pt>
                <c:pt idx="155">
                  <c:v>94.054444000000004</c:v>
                </c:pt>
                <c:pt idx="156">
                  <c:v>94.650672999999998</c:v>
                </c:pt>
                <c:pt idx="157">
                  <c:v>95.262969999999996</c:v>
                </c:pt>
                <c:pt idx="158">
                  <c:v>95.877157999999994</c:v>
                </c:pt>
                <c:pt idx="159">
                  <c:v>96.503549000000007</c:v>
                </c:pt>
                <c:pt idx="160">
                  <c:v>97.139735000000002</c:v>
                </c:pt>
                <c:pt idx="161">
                  <c:v>97.757966999999994</c:v>
                </c:pt>
                <c:pt idx="162">
                  <c:v>98.401624999999996</c:v>
                </c:pt>
                <c:pt idx="163">
                  <c:v>99.014713999999998</c:v>
                </c:pt>
                <c:pt idx="164">
                  <c:v>99.657813000000004</c:v>
                </c:pt>
                <c:pt idx="165">
                  <c:v>100.29666</c:v>
                </c:pt>
                <c:pt idx="166">
                  <c:v>100.915352</c:v>
                </c:pt>
                <c:pt idx="167">
                  <c:v>101.521351</c:v>
                </c:pt>
                <c:pt idx="168">
                  <c:v>102.12697900000001</c:v>
                </c:pt>
                <c:pt idx="169">
                  <c:v>102.73075799999999</c:v>
                </c:pt>
                <c:pt idx="170">
                  <c:v>103.33517399999999</c:v>
                </c:pt>
                <c:pt idx="171">
                  <c:v>103.953945</c:v>
                </c:pt>
                <c:pt idx="172">
                  <c:v>104.56070699999999</c:v>
                </c:pt>
                <c:pt idx="173">
                  <c:v>105.169719</c:v>
                </c:pt>
                <c:pt idx="174">
                  <c:v>105.78812600000001</c:v>
                </c:pt>
                <c:pt idx="175">
                  <c:v>106.38381</c:v>
                </c:pt>
                <c:pt idx="176">
                  <c:v>106.991303</c:v>
                </c:pt>
                <c:pt idx="177">
                  <c:v>107.599057</c:v>
                </c:pt>
                <c:pt idx="178">
                  <c:v>108.20061099999999</c:v>
                </c:pt>
                <c:pt idx="179">
                  <c:v>108.80922200000001</c:v>
                </c:pt>
                <c:pt idx="180">
                  <c:v>109.415768</c:v>
                </c:pt>
                <c:pt idx="181">
                  <c:v>110.02292799999999</c:v>
                </c:pt>
                <c:pt idx="182">
                  <c:v>110.63162199999999</c:v>
                </c:pt>
                <c:pt idx="183">
                  <c:v>111.236542</c:v>
                </c:pt>
                <c:pt idx="184">
                  <c:v>111.839843</c:v>
                </c:pt>
                <c:pt idx="185">
                  <c:v>112.443094</c:v>
                </c:pt>
                <c:pt idx="186">
                  <c:v>113.05127</c:v>
                </c:pt>
                <c:pt idx="187">
                  <c:v>113.660867</c:v>
                </c:pt>
                <c:pt idx="188">
                  <c:v>114.26394000000001</c:v>
                </c:pt>
                <c:pt idx="189">
                  <c:v>114.87165400000001</c:v>
                </c:pt>
                <c:pt idx="190">
                  <c:v>115.476843</c:v>
                </c:pt>
                <c:pt idx="191">
                  <c:v>116.08177000000001</c:v>
                </c:pt>
                <c:pt idx="192">
                  <c:v>116.68627499999999</c:v>
                </c:pt>
                <c:pt idx="193">
                  <c:v>117.293847</c:v>
                </c:pt>
                <c:pt idx="194">
                  <c:v>117.897864</c:v>
                </c:pt>
                <c:pt idx="195">
                  <c:v>118.504582</c:v>
                </c:pt>
                <c:pt idx="196">
                  <c:v>119.122739</c:v>
                </c:pt>
                <c:pt idx="197">
                  <c:v>119.72619299999999</c:v>
                </c:pt>
                <c:pt idx="198">
                  <c:v>120.334036</c:v>
                </c:pt>
                <c:pt idx="199">
                  <c:v>120.95259</c:v>
                </c:pt>
                <c:pt idx="200">
                  <c:v>121.557644</c:v>
                </c:pt>
                <c:pt idx="201">
                  <c:v>122.166586</c:v>
                </c:pt>
                <c:pt idx="202">
                  <c:v>122.774345</c:v>
                </c:pt>
                <c:pt idx="203">
                  <c:v>123.370244</c:v>
                </c:pt>
                <c:pt idx="204">
                  <c:v>123.976405</c:v>
                </c:pt>
                <c:pt idx="205">
                  <c:v>124.582122</c:v>
                </c:pt>
                <c:pt idx="206">
                  <c:v>125.188097</c:v>
                </c:pt>
                <c:pt idx="207">
                  <c:v>125.79853199999999</c:v>
                </c:pt>
                <c:pt idx="208">
                  <c:v>126.40353500000001</c:v>
                </c:pt>
                <c:pt idx="209">
                  <c:v>127.008662</c:v>
                </c:pt>
                <c:pt idx="210">
                  <c:v>127.619589</c:v>
                </c:pt>
                <c:pt idx="211">
                  <c:v>128.22328999999999</c:v>
                </c:pt>
                <c:pt idx="212">
                  <c:v>128.828363</c:v>
                </c:pt>
                <c:pt idx="213">
                  <c:v>129.43518700000001</c:v>
                </c:pt>
                <c:pt idx="214">
                  <c:v>130.03999300000001</c:v>
                </c:pt>
                <c:pt idx="215">
                  <c:v>130.64521999999999</c:v>
                </c:pt>
                <c:pt idx="216">
                  <c:v>131.24834100000001</c:v>
                </c:pt>
                <c:pt idx="217">
                  <c:v>131.85534899999999</c:v>
                </c:pt>
                <c:pt idx="218">
                  <c:v>132.45992100000001</c:v>
                </c:pt>
                <c:pt idx="219">
                  <c:v>133.065077</c:v>
                </c:pt>
                <c:pt idx="220">
                  <c:v>133.66759500000001</c:v>
                </c:pt>
                <c:pt idx="221">
                  <c:v>134.272887</c:v>
                </c:pt>
                <c:pt idx="222">
                  <c:v>134.88123200000001</c:v>
                </c:pt>
                <c:pt idx="223">
                  <c:v>135.48622900000001</c:v>
                </c:pt>
                <c:pt idx="224">
                  <c:v>136.094605</c:v>
                </c:pt>
                <c:pt idx="225">
                  <c:v>136.69583</c:v>
                </c:pt>
                <c:pt idx="226">
                  <c:v>137.30128199999999</c:v>
                </c:pt>
                <c:pt idx="227">
                  <c:v>137.906126</c:v>
                </c:pt>
                <c:pt idx="228">
                  <c:v>138.51335</c:v>
                </c:pt>
                <c:pt idx="229">
                  <c:v>139.11979500000001</c:v>
                </c:pt>
                <c:pt idx="230">
                  <c:v>139.72809799999999</c:v>
                </c:pt>
                <c:pt idx="231">
                  <c:v>140.33310499999999</c:v>
                </c:pt>
                <c:pt idx="232">
                  <c:v>140.93723299999999</c:v>
                </c:pt>
                <c:pt idx="233">
                  <c:v>141.53921399999999</c:v>
                </c:pt>
                <c:pt idx="234">
                  <c:v>142.15512699999999</c:v>
                </c:pt>
                <c:pt idx="235">
                  <c:v>142.760367</c:v>
                </c:pt>
                <c:pt idx="236">
                  <c:v>143.36684099999999</c:v>
                </c:pt>
                <c:pt idx="237">
                  <c:v>143.97356300000001</c:v>
                </c:pt>
                <c:pt idx="238">
                  <c:v>144.57867100000001</c:v>
                </c:pt>
                <c:pt idx="239">
                  <c:v>145.18130300000001</c:v>
                </c:pt>
                <c:pt idx="240">
                  <c:v>145.78857199999999</c:v>
                </c:pt>
                <c:pt idx="241">
                  <c:v>146.392437</c:v>
                </c:pt>
                <c:pt idx="242">
                  <c:v>146.996848</c:v>
                </c:pt>
                <c:pt idx="243">
                  <c:v>147.60296</c:v>
                </c:pt>
                <c:pt idx="244">
                  <c:v>148.20336499999999</c:v>
                </c:pt>
                <c:pt idx="245">
                  <c:v>148.80641499999999</c:v>
                </c:pt>
                <c:pt idx="246">
                  <c:v>149.40179800000001</c:v>
                </c:pt>
                <c:pt idx="247">
                  <c:v>150.012575</c:v>
                </c:pt>
                <c:pt idx="248">
                  <c:v>150.61229399999999</c:v>
                </c:pt>
                <c:pt idx="249">
                  <c:v>151.21661</c:v>
                </c:pt>
                <c:pt idx="250">
                  <c:v>151.82940099999999</c:v>
                </c:pt>
                <c:pt idx="251">
                  <c:v>152.43224000000001</c:v>
                </c:pt>
                <c:pt idx="252">
                  <c:v>153.03453099999999</c:v>
                </c:pt>
                <c:pt idx="253">
                  <c:v>153.622086</c:v>
                </c:pt>
                <c:pt idx="254">
                  <c:v>154.212367</c:v>
                </c:pt>
                <c:pt idx="255">
                  <c:v>154.79936699999999</c:v>
                </c:pt>
                <c:pt idx="256">
                  <c:v>155.40061299999999</c:v>
                </c:pt>
                <c:pt idx="257">
                  <c:v>156.00018700000001</c:v>
                </c:pt>
                <c:pt idx="258">
                  <c:v>156.603205</c:v>
                </c:pt>
                <c:pt idx="259">
                  <c:v>157.207369</c:v>
                </c:pt>
                <c:pt idx="260">
                  <c:v>157.81910400000001</c:v>
                </c:pt>
                <c:pt idx="261">
                  <c:v>158.42214000000001</c:v>
                </c:pt>
                <c:pt idx="262">
                  <c:v>159.02866</c:v>
                </c:pt>
                <c:pt idx="263">
                  <c:v>159.626036</c:v>
                </c:pt>
                <c:pt idx="264">
                  <c:v>160.21719100000001</c:v>
                </c:pt>
                <c:pt idx="265">
                  <c:v>160.81888900000001</c:v>
                </c:pt>
                <c:pt idx="266">
                  <c:v>161.42042699999999</c:v>
                </c:pt>
                <c:pt idx="267">
                  <c:v>162.027309</c:v>
                </c:pt>
                <c:pt idx="268">
                  <c:v>162.633692</c:v>
                </c:pt>
                <c:pt idx="269">
                  <c:v>163.23010600000001</c:v>
                </c:pt>
                <c:pt idx="270">
                  <c:v>163.837559</c:v>
                </c:pt>
                <c:pt idx="271">
                  <c:v>164.43904800000001</c:v>
                </c:pt>
                <c:pt idx="272">
                  <c:v>165.04912100000001</c:v>
                </c:pt>
                <c:pt idx="273">
                  <c:v>165.650149</c:v>
                </c:pt>
                <c:pt idx="274">
                  <c:v>166.253108</c:v>
                </c:pt>
                <c:pt idx="275">
                  <c:v>166.86517000000001</c:v>
                </c:pt>
                <c:pt idx="276">
                  <c:v>167.464935</c:v>
                </c:pt>
                <c:pt idx="277">
                  <c:v>168.05427900000001</c:v>
                </c:pt>
                <c:pt idx="278">
                  <c:v>168.64603600000001</c:v>
                </c:pt>
                <c:pt idx="279">
                  <c:v>169.26156700000001</c:v>
                </c:pt>
                <c:pt idx="280">
                  <c:v>169.86322200000001</c:v>
                </c:pt>
                <c:pt idx="281">
                  <c:v>170.47157000000001</c:v>
                </c:pt>
                <c:pt idx="282">
                  <c:v>171.079982</c:v>
                </c:pt>
                <c:pt idx="283">
                  <c:v>171.68013099999999</c:v>
                </c:pt>
                <c:pt idx="284">
                  <c:v>172.28705400000001</c:v>
                </c:pt>
                <c:pt idx="285">
                  <c:v>172.892717</c:v>
                </c:pt>
                <c:pt idx="286">
                  <c:v>173.49105299999999</c:v>
                </c:pt>
                <c:pt idx="287">
                  <c:v>174.104569</c:v>
                </c:pt>
                <c:pt idx="288">
                  <c:v>174.70514800000001</c:v>
                </c:pt>
                <c:pt idx="289">
                  <c:v>175.312005</c:v>
                </c:pt>
                <c:pt idx="290">
                  <c:v>175.91536400000001</c:v>
                </c:pt>
                <c:pt idx="291">
                  <c:v>176.52157500000001</c:v>
                </c:pt>
                <c:pt idx="292">
                  <c:v>177.12536</c:v>
                </c:pt>
                <c:pt idx="293">
                  <c:v>177.72894099999999</c:v>
                </c:pt>
                <c:pt idx="294">
                  <c:v>178.33796599999999</c:v>
                </c:pt>
                <c:pt idx="295">
                  <c:v>178.93722500000001</c:v>
                </c:pt>
                <c:pt idx="296">
                  <c:v>179.543015</c:v>
                </c:pt>
                <c:pt idx="297">
                  <c:v>180.159446</c:v>
                </c:pt>
                <c:pt idx="298">
                  <c:v>180.76405199999999</c:v>
                </c:pt>
                <c:pt idx="299">
                  <c:v>181.367028</c:v>
                </c:pt>
                <c:pt idx="300">
                  <c:v>181.98741899999999</c:v>
                </c:pt>
                <c:pt idx="301">
                  <c:v>182.59564900000001</c:v>
                </c:pt>
                <c:pt idx="302">
                  <c:v>183.20081400000001</c:v>
                </c:pt>
                <c:pt idx="303">
                  <c:v>183.80213900000001</c:v>
                </c:pt>
                <c:pt idx="304">
                  <c:v>184.40872899999999</c:v>
                </c:pt>
                <c:pt idx="305">
                  <c:v>185.01396800000001</c:v>
                </c:pt>
                <c:pt idx="306">
                  <c:v>185.61778899999999</c:v>
                </c:pt>
                <c:pt idx="307">
                  <c:v>186.22814</c:v>
                </c:pt>
                <c:pt idx="308">
                  <c:v>186.82931500000001</c:v>
                </c:pt>
                <c:pt idx="309">
                  <c:v>187.42903999999999</c:v>
                </c:pt>
                <c:pt idx="310">
                  <c:v>188.04843399999999</c:v>
                </c:pt>
                <c:pt idx="311">
                  <c:v>188.662274</c:v>
                </c:pt>
                <c:pt idx="312">
                  <c:v>189.264982</c:v>
                </c:pt>
                <c:pt idx="313">
                  <c:v>189.86920499999999</c:v>
                </c:pt>
                <c:pt idx="314">
                  <c:v>190.47160700000001</c:v>
                </c:pt>
                <c:pt idx="315">
                  <c:v>191.06198499999999</c:v>
                </c:pt>
                <c:pt idx="316">
                  <c:v>191.65221299999999</c:v>
                </c:pt>
                <c:pt idx="317">
                  <c:v>192.26983000000001</c:v>
                </c:pt>
                <c:pt idx="318">
                  <c:v>192.86933099999999</c:v>
                </c:pt>
                <c:pt idx="319">
                  <c:v>193.47683599999999</c:v>
                </c:pt>
                <c:pt idx="320">
                  <c:v>194.07781399999999</c:v>
                </c:pt>
                <c:pt idx="321">
                  <c:v>194.66596200000001</c:v>
                </c:pt>
                <c:pt idx="322">
                  <c:v>195.26179400000001</c:v>
                </c:pt>
                <c:pt idx="323">
                  <c:v>195.86062000000001</c:v>
                </c:pt>
                <c:pt idx="324">
                  <c:v>196.47617399999999</c:v>
                </c:pt>
                <c:pt idx="325">
                  <c:v>197.07987299999999</c:v>
                </c:pt>
                <c:pt idx="326">
                  <c:v>197.678101</c:v>
                </c:pt>
                <c:pt idx="327">
                  <c:v>198.283976</c:v>
                </c:pt>
                <c:pt idx="328">
                  <c:v>198.884852</c:v>
                </c:pt>
                <c:pt idx="329">
                  <c:v>199.49171100000001</c:v>
                </c:pt>
                <c:pt idx="330">
                  <c:v>200.09090399999999</c:v>
                </c:pt>
                <c:pt idx="331">
                  <c:v>200.70585800000001</c:v>
                </c:pt>
                <c:pt idx="332">
                  <c:v>201.30693600000001</c:v>
                </c:pt>
                <c:pt idx="333">
                  <c:v>201.90688399999999</c:v>
                </c:pt>
                <c:pt idx="334">
                  <c:v>202.49776299999999</c:v>
                </c:pt>
                <c:pt idx="335">
                  <c:v>203.09804</c:v>
                </c:pt>
                <c:pt idx="336">
                  <c:v>203.70422500000001</c:v>
                </c:pt>
                <c:pt idx="337">
                  <c:v>204.30718899999999</c:v>
                </c:pt>
                <c:pt idx="338">
                  <c:v>204.91281699999999</c:v>
                </c:pt>
                <c:pt idx="339">
                  <c:v>205.51573999999999</c:v>
                </c:pt>
                <c:pt idx="340">
                  <c:v>206.12805800000001</c:v>
                </c:pt>
                <c:pt idx="341">
                  <c:v>206.72830999999999</c:v>
                </c:pt>
                <c:pt idx="342">
                  <c:v>207.33318700000001</c:v>
                </c:pt>
                <c:pt idx="343">
                  <c:v>207.938053</c:v>
                </c:pt>
                <c:pt idx="344">
                  <c:v>208.540864</c:v>
                </c:pt>
                <c:pt idx="345">
                  <c:v>209.12709599999999</c:v>
                </c:pt>
                <c:pt idx="346">
                  <c:v>209.71776399999999</c:v>
                </c:pt>
                <c:pt idx="347">
                  <c:v>210.319334</c:v>
                </c:pt>
                <c:pt idx="348">
                  <c:v>210.92080000000001</c:v>
                </c:pt>
                <c:pt idx="349">
                  <c:v>211.52533399999999</c:v>
                </c:pt>
                <c:pt idx="350">
                  <c:v>212.13006200000001</c:v>
                </c:pt>
                <c:pt idx="351">
                  <c:v>212.73425700000001</c:v>
                </c:pt>
                <c:pt idx="352">
                  <c:v>213.33937</c:v>
                </c:pt>
                <c:pt idx="353">
                  <c:v>213.94464300000001</c:v>
                </c:pt>
                <c:pt idx="354">
                  <c:v>214.556275</c:v>
                </c:pt>
                <c:pt idx="355">
                  <c:v>215.157127</c:v>
                </c:pt>
                <c:pt idx="356">
                  <c:v>215.75539000000001</c:v>
                </c:pt>
                <c:pt idx="357">
                  <c:v>216.346802</c:v>
                </c:pt>
                <c:pt idx="358">
                  <c:v>216.94655700000001</c:v>
                </c:pt>
                <c:pt idx="359">
                  <c:v>217.551863</c:v>
                </c:pt>
                <c:pt idx="360">
                  <c:v>218.15430799999999</c:v>
                </c:pt>
                <c:pt idx="361">
                  <c:v>218.757058</c:v>
                </c:pt>
                <c:pt idx="362">
                  <c:v>219.36922799999999</c:v>
                </c:pt>
                <c:pt idx="363">
                  <c:v>219.97709800000001</c:v>
                </c:pt>
                <c:pt idx="364">
                  <c:v>220.57882900000001</c:v>
                </c:pt>
                <c:pt idx="365">
                  <c:v>221.182536</c:v>
                </c:pt>
                <c:pt idx="366">
                  <c:v>221.795367</c:v>
                </c:pt>
                <c:pt idx="367">
                  <c:v>222.39780500000001</c:v>
                </c:pt>
                <c:pt idx="368">
                  <c:v>222.99512200000001</c:v>
                </c:pt>
                <c:pt idx="369">
                  <c:v>223.58659900000001</c:v>
                </c:pt>
                <c:pt idx="370">
                  <c:v>224.18591599999999</c:v>
                </c:pt>
                <c:pt idx="371">
                  <c:v>224.787813</c:v>
                </c:pt>
                <c:pt idx="372">
                  <c:v>225.38936699999999</c:v>
                </c:pt>
                <c:pt idx="373">
                  <c:v>225.97787099999999</c:v>
                </c:pt>
                <c:pt idx="374">
                  <c:v>226.57987299999999</c:v>
                </c:pt>
                <c:pt idx="375">
                  <c:v>227.183449</c:v>
                </c:pt>
                <c:pt idx="376">
                  <c:v>227.78381300000001</c:v>
                </c:pt>
                <c:pt idx="377">
                  <c:v>228.386402</c:v>
                </c:pt>
                <c:pt idx="378">
                  <c:v>228.99330699999999</c:v>
                </c:pt>
                <c:pt idx="379">
                  <c:v>229.597655</c:v>
                </c:pt>
                <c:pt idx="380">
                  <c:v>230.203597</c:v>
                </c:pt>
                <c:pt idx="381">
                  <c:v>230.806816</c:v>
                </c:pt>
                <c:pt idx="382">
                  <c:v>231.41163599999999</c:v>
                </c:pt>
                <c:pt idx="383">
                  <c:v>232.01566800000001</c:v>
                </c:pt>
                <c:pt idx="384">
                  <c:v>232.61522099999999</c:v>
                </c:pt>
                <c:pt idx="385">
                  <c:v>233.21670599999999</c:v>
                </c:pt>
                <c:pt idx="386">
                  <c:v>233.818072</c:v>
                </c:pt>
                <c:pt idx="387">
                  <c:v>234.42204899999999</c:v>
                </c:pt>
                <c:pt idx="388">
                  <c:v>235.012069</c:v>
                </c:pt>
                <c:pt idx="389">
                  <c:v>235.62614099999999</c:v>
                </c:pt>
                <c:pt idx="390">
                  <c:v>236.23155800000001</c:v>
                </c:pt>
                <c:pt idx="391">
                  <c:v>236.83196000000001</c:v>
                </c:pt>
                <c:pt idx="392">
                  <c:v>237.433772</c:v>
                </c:pt>
                <c:pt idx="393">
                  <c:v>238.03805299999999</c:v>
                </c:pt>
                <c:pt idx="394">
                  <c:v>238.63084499999999</c:v>
                </c:pt>
                <c:pt idx="395">
                  <c:v>239.23512500000001</c:v>
                </c:pt>
                <c:pt idx="396">
                  <c:v>239.85104999999999</c:v>
                </c:pt>
                <c:pt idx="397">
                  <c:v>240.44410199999999</c:v>
                </c:pt>
                <c:pt idx="398">
                  <c:v>241.060823</c:v>
                </c:pt>
                <c:pt idx="399">
                  <c:v>241.66374999999999</c:v>
                </c:pt>
                <c:pt idx="400">
                  <c:v>242.27377300000001</c:v>
                </c:pt>
                <c:pt idx="401">
                  <c:v>242.878308</c:v>
                </c:pt>
                <c:pt idx="402">
                  <c:v>243.48059599999999</c:v>
                </c:pt>
                <c:pt idx="403">
                  <c:v>244.08398299999999</c:v>
                </c:pt>
                <c:pt idx="404">
                  <c:v>244.68404699999999</c:v>
                </c:pt>
                <c:pt idx="405">
                  <c:v>245.29135600000001</c:v>
                </c:pt>
                <c:pt idx="406">
                  <c:v>245.90460400000001</c:v>
                </c:pt>
                <c:pt idx="407">
                  <c:v>246.505786</c:v>
                </c:pt>
                <c:pt idx="408">
                  <c:v>247.092896</c:v>
                </c:pt>
                <c:pt idx="409">
                  <c:v>247.69717600000001</c:v>
                </c:pt>
                <c:pt idx="410">
                  <c:v>248.30193499999999</c:v>
                </c:pt>
                <c:pt idx="411">
                  <c:v>248.90173300000001</c:v>
                </c:pt>
                <c:pt idx="412">
                  <c:v>249.516369</c:v>
                </c:pt>
              </c:numCache>
            </c:numRef>
          </c:xVal>
          <c:yVal>
            <c:numRef>
              <c:f>Sheet1!$F$2:$F$414</c:f>
              <c:numCache>
                <c:formatCode>General</c:formatCode>
                <c:ptCount val="4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-10</c:v>
                </c:pt>
                <c:pt idx="159">
                  <c:v>-10</c:v>
                </c:pt>
                <c:pt idx="160">
                  <c:v>-10</c:v>
                </c:pt>
                <c:pt idx="161">
                  <c:v>-10</c:v>
                </c:pt>
                <c:pt idx="162">
                  <c:v>-10</c:v>
                </c:pt>
                <c:pt idx="163">
                  <c:v>-10</c:v>
                </c:pt>
                <c:pt idx="164">
                  <c:v>-10</c:v>
                </c:pt>
                <c:pt idx="165">
                  <c:v>-10</c:v>
                </c:pt>
                <c:pt idx="166">
                  <c:v>-10</c:v>
                </c:pt>
                <c:pt idx="167">
                  <c:v>-10</c:v>
                </c:pt>
                <c:pt idx="168">
                  <c:v>-10</c:v>
                </c:pt>
                <c:pt idx="169">
                  <c:v>-10</c:v>
                </c:pt>
                <c:pt idx="170">
                  <c:v>-10</c:v>
                </c:pt>
                <c:pt idx="171">
                  <c:v>-10</c:v>
                </c:pt>
                <c:pt idx="172">
                  <c:v>-10</c:v>
                </c:pt>
                <c:pt idx="173">
                  <c:v>-10</c:v>
                </c:pt>
                <c:pt idx="174">
                  <c:v>-10</c:v>
                </c:pt>
                <c:pt idx="175">
                  <c:v>-10</c:v>
                </c:pt>
                <c:pt idx="176">
                  <c:v>-10</c:v>
                </c:pt>
                <c:pt idx="177">
                  <c:v>-10</c:v>
                </c:pt>
                <c:pt idx="178">
                  <c:v>-10</c:v>
                </c:pt>
                <c:pt idx="179">
                  <c:v>-10</c:v>
                </c:pt>
                <c:pt idx="180">
                  <c:v>-10</c:v>
                </c:pt>
                <c:pt idx="181">
                  <c:v>-10</c:v>
                </c:pt>
                <c:pt idx="182">
                  <c:v>-10</c:v>
                </c:pt>
                <c:pt idx="183">
                  <c:v>-10</c:v>
                </c:pt>
                <c:pt idx="184">
                  <c:v>-10</c:v>
                </c:pt>
                <c:pt idx="185">
                  <c:v>-10</c:v>
                </c:pt>
                <c:pt idx="186">
                  <c:v>-10</c:v>
                </c:pt>
                <c:pt idx="187">
                  <c:v>-10</c:v>
                </c:pt>
                <c:pt idx="188">
                  <c:v>-10</c:v>
                </c:pt>
                <c:pt idx="189">
                  <c:v>-10</c:v>
                </c:pt>
                <c:pt idx="190">
                  <c:v>-10</c:v>
                </c:pt>
                <c:pt idx="191">
                  <c:v>-10</c:v>
                </c:pt>
                <c:pt idx="192">
                  <c:v>-10</c:v>
                </c:pt>
                <c:pt idx="193">
                  <c:v>-10</c:v>
                </c:pt>
                <c:pt idx="194">
                  <c:v>-10</c:v>
                </c:pt>
                <c:pt idx="195">
                  <c:v>-10</c:v>
                </c:pt>
                <c:pt idx="196">
                  <c:v>-10</c:v>
                </c:pt>
                <c:pt idx="197">
                  <c:v>-10</c:v>
                </c:pt>
                <c:pt idx="198">
                  <c:v>-10</c:v>
                </c:pt>
                <c:pt idx="199">
                  <c:v>-10</c:v>
                </c:pt>
                <c:pt idx="200">
                  <c:v>-10</c:v>
                </c:pt>
                <c:pt idx="201">
                  <c:v>-10</c:v>
                </c:pt>
                <c:pt idx="202">
                  <c:v>-10</c:v>
                </c:pt>
                <c:pt idx="203">
                  <c:v>-10</c:v>
                </c:pt>
                <c:pt idx="204">
                  <c:v>-10</c:v>
                </c:pt>
                <c:pt idx="205">
                  <c:v>-10</c:v>
                </c:pt>
                <c:pt idx="206">
                  <c:v>-10</c:v>
                </c:pt>
                <c:pt idx="207">
                  <c:v>-10</c:v>
                </c:pt>
                <c:pt idx="208">
                  <c:v>-10</c:v>
                </c:pt>
                <c:pt idx="209">
                  <c:v>-10</c:v>
                </c:pt>
                <c:pt idx="210">
                  <c:v>-10</c:v>
                </c:pt>
                <c:pt idx="211">
                  <c:v>-10</c:v>
                </c:pt>
                <c:pt idx="212">
                  <c:v>-10</c:v>
                </c:pt>
                <c:pt idx="213">
                  <c:v>-10</c:v>
                </c:pt>
                <c:pt idx="214">
                  <c:v>-10</c:v>
                </c:pt>
                <c:pt idx="215">
                  <c:v>-10</c:v>
                </c:pt>
                <c:pt idx="216">
                  <c:v>-10</c:v>
                </c:pt>
                <c:pt idx="217">
                  <c:v>-10</c:v>
                </c:pt>
                <c:pt idx="218">
                  <c:v>-10</c:v>
                </c:pt>
                <c:pt idx="219">
                  <c:v>-10</c:v>
                </c:pt>
                <c:pt idx="220">
                  <c:v>-10</c:v>
                </c:pt>
                <c:pt idx="221">
                  <c:v>-10</c:v>
                </c:pt>
                <c:pt idx="222">
                  <c:v>-10</c:v>
                </c:pt>
                <c:pt idx="223">
                  <c:v>-10</c:v>
                </c:pt>
                <c:pt idx="224">
                  <c:v>-10</c:v>
                </c:pt>
                <c:pt idx="225">
                  <c:v>-10</c:v>
                </c:pt>
                <c:pt idx="226">
                  <c:v>-10</c:v>
                </c:pt>
                <c:pt idx="227">
                  <c:v>-10</c:v>
                </c:pt>
                <c:pt idx="228">
                  <c:v>-10</c:v>
                </c:pt>
                <c:pt idx="229">
                  <c:v>-10</c:v>
                </c:pt>
                <c:pt idx="230">
                  <c:v>-10</c:v>
                </c:pt>
                <c:pt idx="231">
                  <c:v>-10</c:v>
                </c:pt>
                <c:pt idx="232">
                  <c:v>-10</c:v>
                </c:pt>
                <c:pt idx="233">
                  <c:v>-10</c:v>
                </c:pt>
                <c:pt idx="234">
                  <c:v>-10</c:v>
                </c:pt>
                <c:pt idx="235">
                  <c:v>-10</c:v>
                </c:pt>
                <c:pt idx="236">
                  <c:v>-10</c:v>
                </c:pt>
                <c:pt idx="237">
                  <c:v>-10</c:v>
                </c:pt>
                <c:pt idx="238">
                  <c:v>-10</c:v>
                </c:pt>
                <c:pt idx="239">
                  <c:v>-10</c:v>
                </c:pt>
                <c:pt idx="240">
                  <c:v>-10</c:v>
                </c:pt>
                <c:pt idx="241">
                  <c:v>-10</c:v>
                </c:pt>
                <c:pt idx="242">
                  <c:v>-10</c:v>
                </c:pt>
                <c:pt idx="243">
                  <c:v>-10</c:v>
                </c:pt>
                <c:pt idx="244">
                  <c:v>-10</c:v>
                </c:pt>
                <c:pt idx="245">
                  <c:v>-10</c:v>
                </c:pt>
                <c:pt idx="246">
                  <c:v>-10</c:v>
                </c:pt>
                <c:pt idx="247">
                  <c:v>-10</c:v>
                </c:pt>
                <c:pt idx="248">
                  <c:v>-10</c:v>
                </c:pt>
                <c:pt idx="249">
                  <c:v>-10</c:v>
                </c:pt>
                <c:pt idx="250">
                  <c:v>-10</c:v>
                </c:pt>
                <c:pt idx="251">
                  <c:v>-10</c:v>
                </c:pt>
                <c:pt idx="252">
                  <c:v>-10</c:v>
                </c:pt>
                <c:pt idx="253">
                  <c:v>-10</c:v>
                </c:pt>
                <c:pt idx="254">
                  <c:v>-10</c:v>
                </c:pt>
                <c:pt idx="255">
                  <c:v>-10</c:v>
                </c:pt>
                <c:pt idx="256">
                  <c:v>-10</c:v>
                </c:pt>
                <c:pt idx="257">
                  <c:v>-10</c:v>
                </c:pt>
                <c:pt idx="258">
                  <c:v>-10</c:v>
                </c:pt>
                <c:pt idx="259">
                  <c:v>-10</c:v>
                </c:pt>
                <c:pt idx="260">
                  <c:v>-10</c:v>
                </c:pt>
                <c:pt idx="261">
                  <c:v>-10</c:v>
                </c:pt>
                <c:pt idx="262">
                  <c:v>-10</c:v>
                </c:pt>
                <c:pt idx="263">
                  <c:v>-10</c:v>
                </c:pt>
                <c:pt idx="264">
                  <c:v>-10</c:v>
                </c:pt>
                <c:pt idx="265">
                  <c:v>-10</c:v>
                </c:pt>
                <c:pt idx="266">
                  <c:v>-10</c:v>
                </c:pt>
                <c:pt idx="267">
                  <c:v>-10</c:v>
                </c:pt>
                <c:pt idx="268">
                  <c:v>-10</c:v>
                </c:pt>
                <c:pt idx="269">
                  <c:v>-10</c:v>
                </c:pt>
                <c:pt idx="270">
                  <c:v>-10</c:v>
                </c:pt>
                <c:pt idx="271">
                  <c:v>-10</c:v>
                </c:pt>
                <c:pt idx="272">
                  <c:v>-10</c:v>
                </c:pt>
                <c:pt idx="273">
                  <c:v>-10</c:v>
                </c:pt>
                <c:pt idx="274">
                  <c:v>-10</c:v>
                </c:pt>
                <c:pt idx="275">
                  <c:v>-10</c:v>
                </c:pt>
                <c:pt idx="276">
                  <c:v>-10</c:v>
                </c:pt>
                <c:pt idx="277">
                  <c:v>-10</c:v>
                </c:pt>
                <c:pt idx="278">
                  <c:v>-10</c:v>
                </c:pt>
                <c:pt idx="279">
                  <c:v>-10</c:v>
                </c:pt>
                <c:pt idx="280">
                  <c:v>-10</c:v>
                </c:pt>
                <c:pt idx="281">
                  <c:v>-10</c:v>
                </c:pt>
                <c:pt idx="282">
                  <c:v>-10</c:v>
                </c:pt>
                <c:pt idx="283">
                  <c:v>-10</c:v>
                </c:pt>
                <c:pt idx="284">
                  <c:v>-10</c:v>
                </c:pt>
                <c:pt idx="285">
                  <c:v>-10</c:v>
                </c:pt>
                <c:pt idx="286">
                  <c:v>-10</c:v>
                </c:pt>
                <c:pt idx="287">
                  <c:v>-10</c:v>
                </c:pt>
                <c:pt idx="288">
                  <c:v>-10</c:v>
                </c:pt>
                <c:pt idx="289">
                  <c:v>-10</c:v>
                </c:pt>
                <c:pt idx="290">
                  <c:v>-10</c:v>
                </c:pt>
                <c:pt idx="291">
                  <c:v>-10</c:v>
                </c:pt>
                <c:pt idx="292">
                  <c:v>-10</c:v>
                </c:pt>
                <c:pt idx="293">
                  <c:v>-10</c:v>
                </c:pt>
                <c:pt idx="294">
                  <c:v>-10</c:v>
                </c:pt>
                <c:pt idx="295">
                  <c:v>-10</c:v>
                </c:pt>
                <c:pt idx="296">
                  <c:v>-10</c:v>
                </c:pt>
                <c:pt idx="297">
                  <c:v>-10</c:v>
                </c:pt>
                <c:pt idx="298">
                  <c:v>-10</c:v>
                </c:pt>
                <c:pt idx="299">
                  <c:v>-10</c:v>
                </c:pt>
                <c:pt idx="300">
                  <c:v>-10</c:v>
                </c:pt>
                <c:pt idx="301">
                  <c:v>-10</c:v>
                </c:pt>
                <c:pt idx="302">
                  <c:v>-10</c:v>
                </c:pt>
                <c:pt idx="303">
                  <c:v>-10</c:v>
                </c:pt>
                <c:pt idx="304">
                  <c:v>-10</c:v>
                </c:pt>
                <c:pt idx="305">
                  <c:v>-10</c:v>
                </c:pt>
                <c:pt idx="306">
                  <c:v>-10</c:v>
                </c:pt>
                <c:pt idx="307">
                  <c:v>-10</c:v>
                </c:pt>
                <c:pt idx="308">
                  <c:v>-10</c:v>
                </c:pt>
                <c:pt idx="309">
                  <c:v>-10</c:v>
                </c:pt>
                <c:pt idx="310">
                  <c:v>-10</c:v>
                </c:pt>
                <c:pt idx="311">
                  <c:v>-10</c:v>
                </c:pt>
                <c:pt idx="312">
                  <c:v>-10</c:v>
                </c:pt>
                <c:pt idx="313">
                  <c:v>-10</c:v>
                </c:pt>
                <c:pt idx="314">
                  <c:v>-10</c:v>
                </c:pt>
                <c:pt idx="315">
                  <c:v>-10</c:v>
                </c:pt>
                <c:pt idx="316">
                  <c:v>-10</c:v>
                </c:pt>
                <c:pt idx="317">
                  <c:v>-10</c:v>
                </c:pt>
                <c:pt idx="318">
                  <c:v>-10</c:v>
                </c:pt>
                <c:pt idx="319">
                  <c:v>-10</c:v>
                </c:pt>
                <c:pt idx="320">
                  <c:v>-10</c:v>
                </c:pt>
                <c:pt idx="321">
                  <c:v>-10</c:v>
                </c:pt>
                <c:pt idx="322">
                  <c:v>-10</c:v>
                </c:pt>
                <c:pt idx="323">
                  <c:v>-10</c:v>
                </c:pt>
                <c:pt idx="324">
                  <c:v>-10</c:v>
                </c:pt>
                <c:pt idx="325">
                  <c:v>-10</c:v>
                </c:pt>
                <c:pt idx="326">
                  <c:v>-10</c:v>
                </c:pt>
                <c:pt idx="327">
                  <c:v>-10</c:v>
                </c:pt>
                <c:pt idx="328">
                  <c:v>-10</c:v>
                </c:pt>
                <c:pt idx="329">
                  <c:v>-10</c:v>
                </c:pt>
                <c:pt idx="330">
                  <c:v>-10</c:v>
                </c:pt>
                <c:pt idx="331">
                  <c:v>-10</c:v>
                </c:pt>
                <c:pt idx="332">
                  <c:v>-10</c:v>
                </c:pt>
                <c:pt idx="333">
                  <c:v>-10</c:v>
                </c:pt>
                <c:pt idx="334">
                  <c:v>-10</c:v>
                </c:pt>
                <c:pt idx="335">
                  <c:v>-10</c:v>
                </c:pt>
                <c:pt idx="336">
                  <c:v>-10</c:v>
                </c:pt>
                <c:pt idx="337">
                  <c:v>-10</c:v>
                </c:pt>
                <c:pt idx="338">
                  <c:v>-10</c:v>
                </c:pt>
                <c:pt idx="339">
                  <c:v>-10</c:v>
                </c:pt>
                <c:pt idx="340">
                  <c:v>-10</c:v>
                </c:pt>
                <c:pt idx="341">
                  <c:v>-10</c:v>
                </c:pt>
                <c:pt idx="342">
                  <c:v>-10</c:v>
                </c:pt>
                <c:pt idx="343">
                  <c:v>-10</c:v>
                </c:pt>
                <c:pt idx="344">
                  <c:v>-10</c:v>
                </c:pt>
                <c:pt idx="345">
                  <c:v>-10</c:v>
                </c:pt>
                <c:pt idx="346">
                  <c:v>-10</c:v>
                </c:pt>
                <c:pt idx="347">
                  <c:v>-10</c:v>
                </c:pt>
                <c:pt idx="348">
                  <c:v>-10</c:v>
                </c:pt>
                <c:pt idx="349">
                  <c:v>-10</c:v>
                </c:pt>
                <c:pt idx="350">
                  <c:v>-10</c:v>
                </c:pt>
                <c:pt idx="351">
                  <c:v>-10</c:v>
                </c:pt>
                <c:pt idx="352">
                  <c:v>-10</c:v>
                </c:pt>
                <c:pt idx="353">
                  <c:v>-10</c:v>
                </c:pt>
                <c:pt idx="354">
                  <c:v>-10</c:v>
                </c:pt>
                <c:pt idx="355">
                  <c:v>-10</c:v>
                </c:pt>
                <c:pt idx="356">
                  <c:v>-10</c:v>
                </c:pt>
                <c:pt idx="357">
                  <c:v>-10</c:v>
                </c:pt>
                <c:pt idx="358">
                  <c:v>-10</c:v>
                </c:pt>
                <c:pt idx="359">
                  <c:v>-10</c:v>
                </c:pt>
                <c:pt idx="360">
                  <c:v>-10</c:v>
                </c:pt>
                <c:pt idx="361">
                  <c:v>-10</c:v>
                </c:pt>
                <c:pt idx="362">
                  <c:v>-10</c:v>
                </c:pt>
                <c:pt idx="363">
                  <c:v>-10</c:v>
                </c:pt>
                <c:pt idx="364">
                  <c:v>-10</c:v>
                </c:pt>
                <c:pt idx="365">
                  <c:v>-10</c:v>
                </c:pt>
                <c:pt idx="366">
                  <c:v>-10</c:v>
                </c:pt>
                <c:pt idx="367">
                  <c:v>-10</c:v>
                </c:pt>
                <c:pt idx="368">
                  <c:v>-10</c:v>
                </c:pt>
                <c:pt idx="369">
                  <c:v>-10</c:v>
                </c:pt>
                <c:pt idx="370">
                  <c:v>-10</c:v>
                </c:pt>
                <c:pt idx="371">
                  <c:v>-10</c:v>
                </c:pt>
                <c:pt idx="372">
                  <c:v>-10</c:v>
                </c:pt>
                <c:pt idx="373">
                  <c:v>-10</c:v>
                </c:pt>
                <c:pt idx="374">
                  <c:v>-10</c:v>
                </c:pt>
                <c:pt idx="375">
                  <c:v>-10</c:v>
                </c:pt>
                <c:pt idx="376">
                  <c:v>-10</c:v>
                </c:pt>
                <c:pt idx="377">
                  <c:v>-10</c:v>
                </c:pt>
                <c:pt idx="378">
                  <c:v>-10</c:v>
                </c:pt>
                <c:pt idx="379">
                  <c:v>-10</c:v>
                </c:pt>
                <c:pt idx="380">
                  <c:v>-10</c:v>
                </c:pt>
                <c:pt idx="381">
                  <c:v>-10</c:v>
                </c:pt>
                <c:pt idx="382">
                  <c:v>-10</c:v>
                </c:pt>
                <c:pt idx="383">
                  <c:v>-10</c:v>
                </c:pt>
                <c:pt idx="384">
                  <c:v>-10</c:v>
                </c:pt>
                <c:pt idx="385">
                  <c:v>-10</c:v>
                </c:pt>
                <c:pt idx="386">
                  <c:v>-10</c:v>
                </c:pt>
                <c:pt idx="387">
                  <c:v>-10</c:v>
                </c:pt>
                <c:pt idx="388">
                  <c:v>-10</c:v>
                </c:pt>
                <c:pt idx="389">
                  <c:v>-10</c:v>
                </c:pt>
                <c:pt idx="390">
                  <c:v>-10</c:v>
                </c:pt>
                <c:pt idx="391">
                  <c:v>-10</c:v>
                </c:pt>
                <c:pt idx="392">
                  <c:v>-10</c:v>
                </c:pt>
                <c:pt idx="393">
                  <c:v>-10</c:v>
                </c:pt>
                <c:pt idx="394">
                  <c:v>-10</c:v>
                </c:pt>
                <c:pt idx="395">
                  <c:v>-10</c:v>
                </c:pt>
                <c:pt idx="396">
                  <c:v>-10</c:v>
                </c:pt>
                <c:pt idx="397">
                  <c:v>-10</c:v>
                </c:pt>
                <c:pt idx="398">
                  <c:v>-10</c:v>
                </c:pt>
                <c:pt idx="399">
                  <c:v>-10</c:v>
                </c:pt>
                <c:pt idx="400">
                  <c:v>-10</c:v>
                </c:pt>
                <c:pt idx="401">
                  <c:v>-10</c:v>
                </c:pt>
                <c:pt idx="402">
                  <c:v>-10</c:v>
                </c:pt>
                <c:pt idx="403">
                  <c:v>-10</c:v>
                </c:pt>
                <c:pt idx="404">
                  <c:v>-10</c:v>
                </c:pt>
                <c:pt idx="405">
                  <c:v>-10</c:v>
                </c:pt>
                <c:pt idx="406">
                  <c:v>-10</c:v>
                </c:pt>
                <c:pt idx="407">
                  <c:v>-10</c:v>
                </c:pt>
                <c:pt idx="408">
                  <c:v>-10</c:v>
                </c:pt>
                <c:pt idx="409">
                  <c:v>-10</c:v>
                </c:pt>
                <c:pt idx="410">
                  <c:v>-10</c:v>
                </c:pt>
                <c:pt idx="411">
                  <c:v>-10</c:v>
                </c:pt>
                <c:pt idx="412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0B-7B42-8748-DC735CCCF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797855"/>
        <c:axId val="1782360511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Sheet1!$B$2:$B$414</c:f>
              <c:numCache>
                <c:formatCode>General</c:formatCode>
                <c:ptCount val="413"/>
                <c:pt idx="0">
                  <c:v>0.385546</c:v>
                </c:pt>
                <c:pt idx="1">
                  <c:v>0.99593100000000001</c:v>
                </c:pt>
                <c:pt idx="2">
                  <c:v>1.595707</c:v>
                </c:pt>
                <c:pt idx="3">
                  <c:v>2.2083339999999998</c:v>
                </c:pt>
                <c:pt idx="4">
                  <c:v>2.8090259999999998</c:v>
                </c:pt>
                <c:pt idx="5">
                  <c:v>3.396363</c:v>
                </c:pt>
                <c:pt idx="6">
                  <c:v>3.9840409999999999</c:v>
                </c:pt>
                <c:pt idx="7">
                  <c:v>4.5821880000000004</c:v>
                </c:pt>
                <c:pt idx="8">
                  <c:v>5.1848330000000002</c:v>
                </c:pt>
                <c:pt idx="9">
                  <c:v>5.7727620000000002</c:v>
                </c:pt>
                <c:pt idx="10">
                  <c:v>6.3716239999999997</c:v>
                </c:pt>
                <c:pt idx="11">
                  <c:v>6.9771219999999996</c:v>
                </c:pt>
                <c:pt idx="12">
                  <c:v>7.5780979999999998</c:v>
                </c:pt>
                <c:pt idx="13">
                  <c:v>8.1643679999999996</c:v>
                </c:pt>
                <c:pt idx="14">
                  <c:v>8.7641240000000007</c:v>
                </c:pt>
                <c:pt idx="15">
                  <c:v>9.3670550000000006</c:v>
                </c:pt>
                <c:pt idx="16">
                  <c:v>9.9631430000000005</c:v>
                </c:pt>
                <c:pt idx="17">
                  <c:v>10.577056000000001</c:v>
                </c:pt>
                <c:pt idx="18">
                  <c:v>11.180667</c:v>
                </c:pt>
                <c:pt idx="19">
                  <c:v>11.782572999999999</c:v>
                </c:pt>
                <c:pt idx="20">
                  <c:v>12.370196999999999</c:v>
                </c:pt>
                <c:pt idx="21">
                  <c:v>12.957364</c:v>
                </c:pt>
                <c:pt idx="22">
                  <c:v>13.560301000000001</c:v>
                </c:pt>
                <c:pt idx="23">
                  <c:v>14.161640999999999</c:v>
                </c:pt>
                <c:pt idx="24">
                  <c:v>14.767597</c:v>
                </c:pt>
                <c:pt idx="25">
                  <c:v>15.372752999999999</c:v>
                </c:pt>
                <c:pt idx="26">
                  <c:v>15.976665000000001</c:v>
                </c:pt>
                <c:pt idx="27">
                  <c:v>16.58079</c:v>
                </c:pt>
                <c:pt idx="28">
                  <c:v>17.172170000000001</c:v>
                </c:pt>
                <c:pt idx="29">
                  <c:v>17.775027999999999</c:v>
                </c:pt>
                <c:pt idx="30">
                  <c:v>18.363672999999999</c:v>
                </c:pt>
                <c:pt idx="31">
                  <c:v>18.969691000000001</c:v>
                </c:pt>
                <c:pt idx="32">
                  <c:v>19.574421000000001</c:v>
                </c:pt>
                <c:pt idx="33">
                  <c:v>20.176735000000001</c:v>
                </c:pt>
                <c:pt idx="34">
                  <c:v>20.779388999999998</c:v>
                </c:pt>
                <c:pt idx="35">
                  <c:v>21.382435999999998</c:v>
                </c:pt>
                <c:pt idx="36">
                  <c:v>21.986757999999998</c:v>
                </c:pt>
                <c:pt idx="37">
                  <c:v>22.580145999999999</c:v>
                </c:pt>
                <c:pt idx="38">
                  <c:v>23.183841000000001</c:v>
                </c:pt>
                <c:pt idx="39">
                  <c:v>23.798075000000001</c:v>
                </c:pt>
                <c:pt idx="40">
                  <c:v>24.400251999999998</c:v>
                </c:pt>
                <c:pt idx="41">
                  <c:v>25.00309</c:v>
                </c:pt>
                <c:pt idx="42">
                  <c:v>25.603838</c:v>
                </c:pt>
                <c:pt idx="43">
                  <c:v>26.189882000000001</c:v>
                </c:pt>
                <c:pt idx="44">
                  <c:v>26.789916999999999</c:v>
                </c:pt>
                <c:pt idx="45">
                  <c:v>27.396326999999999</c:v>
                </c:pt>
                <c:pt idx="46">
                  <c:v>27.997305999999998</c:v>
                </c:pt>
                <c:pt idx="47">
                  <c:v>28.602335</c:v>
                </c:pt>
                <c:pt idx="48">
                  <c:v>29.203256</c:v>
                </c:pt>
                <c:pt idx="49">
                  <c:v>29.817775000000001</c:v>
                </c:pt>
                <c:pt idx="50">
                  <c:v>30.418561</c:v>
                </c:pt>
                <c:pt idx="51">
                  <c:v>31.021121000000001</c:v>
                </c:pt>
                <c:pt idx="52">
                  <c:v>31.630983000000001</c:v>
                </c:pt>
                <c:pt idx="53">
                  <c:v>32.235832000000002</c:v>
                </c:pt>
                <c:pt idx="54">
                  <c:v>32.838681999999999</c:v>
                </c:pt>
                <c:pt idx="55">
                  <c:v>33.447834</c:v>
                </c:pt>
                <c:pt idx="56">
                  <c:v>34.049371999999998</c:v>
                </c:pt>
                <c:pt idx="57">
                  <c:v>34.652949999999997</c:v>
                </c:pt>
                <c:pt idx="58">
                  <c:v>35.268076000000001</c:v>
                </c:pt>
                <c:pt idx="59">
                  <c:v>35.873719000000001</c:v>
                </c:pt>
                <c:pt idx="60">
                  <c:v>36.474125999999998</c:v>
                </c:pt>
                <c:pt idx="61">
                  <c:v>37.079557999999999</c:v>
                </c:pt>
                <c:pt idx="62">
                  <c:v>37.685124999999999</c:v>
                </c:pt>
                <c:pt idx="63">
                  <c:v>38.290716000000003</c:v>
                </c:pt>
                <c:pt idx="64">
                  <c:v>38.894826999999999</c:v>
                </c:pt>
                <c:pt idx="65">
                  <c:v>39.502639000000002</c:v>
                </c:pt>
                <c:pt idx="66">
                  <c:v>40.108384999999998</c:v>
                </c:pt>
                <c:pt idx="67">
                  <c:v>40.707084999999999</c:v>
                </c:pt>
                <c:pt idx="68">
                  <c:v>41.323894000000003</c:v>
                </c:pt>
                <c:pt idx="69">
                  <c:v>41.928229999999999</c:v>
                </c:pt>
                <c:pt idx="70">
                  <c:v>42.536175999999998</c:v>
                </c:pt>
                <c:pt idx="71">
                  <c:v>43.141801999999998</c:v>
                </c:pt>
                <c:pt idx="72">
                  <c:v>43.743071999999998</c:v>
                </c:pt>
                <c:pt idx="73">
                  <c:v>44.349328999999997</c:v>
                </c:pt>
                <c:pt idx="74">
                  <c:v>44.952215000000002</c:v>
                </c:pt>
                <c:pt idx="75">
                  <c:v>45.552970999999999</c:v>
                </c:pt>
                <c:pt idx="76">
                  <c:v>46.169882000000001</c:v>
                </c:pt>
                <c:pt idx="77">
                  <c:v>46.768068999999997</c:v>
                </c:pt>
                <c:pt idx="78">
                  <c:v>47.371132000000003</c:v>
                </c:pt>
                <c:pt idx="79">
                  <c:v>47.980918000000003</c:v>
                </c:pt>
                <c:pt idx="80">
                  <c:v>48.587609999999998</c:v>
                </c:pt>
                <c:pt idx="81">
                  <c:v>49.190198000000002</c:v>
                </c:pt>
                <c:pt idx="82">
                  <c:v>49.796861999999997</c:v>
                </c:pt>
                <c:pt idx="83">
                  <c:v>50.402405999999999</c:v>
                </c:pt>
                <c:pt idx="84">
                  <c:v>51.008403999999999</c:v>
                </c:pt>
                <c:pt idx="85">
                  <c:v>51.613111000000004</c:v>
                </c:pt>
                <c:pt idx="86">
                  <c:v>52.218753</c:v>
                </c:pt>
                <c:pt idx="87">
                  <c:v>52.828687000000002</c:v>
                </c:pt>
                <c:pt idx="88">
                  <c:v>53.433599999999998</c:v>
                </c:pt>
                <c:pt idx="89">
                  <c:v>54.036217000000001</c:v>
                </c:pt>
                <c:pt idx="90">
                  <c:v>54.642544999999998</c:v>
                </c:pt>
                <c:pt idx="91">
                  <c:v>55.246113999999999</c:v>
                </c:pt>
                <c:pt idx="92">
                  <c:v>55.854730000000004</c:v>
                </c:pt>
                <c:pt idx="93">
                  <c:v>56.460315999999999</c:v>
                </c:pt>
                <c:pt idx="94">
                  <c:v>57.068939999999998</c:v>
                </c:pt>
                <c:pt idx="95">
                  <c:v>57.675007999999998</c:v>
                </c:pt>
                <c:pt idx="96">
                  <c:v>58.269773000000001</c:v>
                </c:pt>
                <c:pt idx="97">
                  <c:v>58.861562999999997</c:v>
                </c:pt>
                <c:pt idx="98">
                  <c:v>59.478138000000001</c:v>
                </c:pt>
                <c:pt idx="99">
                  <c:v>60.085093000000001</c:v>
                </c:pt>
                <c:pt idx="100">
                  <c:v>60.692833999999998</c:v>
                </c:pt>
                <c:pt idx="101">
                  <c:v>61.298392999999997</c:v>
                </c:pt>
                <c:pt idx="102">
                  <c:v>61.903446000000002</c:v>
                </c:pt>
                <c:pt idx="103">
                  <c:v>62.509765999999999</c:v>
                </c:pt>
                <c:pt idx="104">
                  <c:v>63.12426</c:v>
                </c:pt>
                <c:pt idx="105">
                  <c:v>63.729348999999999</c:v>
                </c:pt>
                <c:pt idx="106">
                  <c:v>64.339980999999995</c:v>
                </c:pt>
                <c:pt idx="107">
                  <c:v>64.932345999999995</c:v>
                </c:pt>
                <c:pt idx="108">
                  <c:v>65.538004000000001</c:v>
                </c:pt>
                <c:pt idx="109">
                  <c:v>66.143332999999998</c:v>
                </c:pt>
                <c:pt idx="110">
                  <c:v>66.746752000000001</c:v>
                </c:pt>
                <c:pt idx="111">
                  <c:v>67.354169999999996</c:v>
                </c:pt>
                <c:pt idx="112">
                  <c:v>67.960330999999996</c:v>
                </c:pt>
                <c:pt idx="113">
                  <c:v>68.565070000000006</c:v>
                </c:pt>
                <c:pt idx="114">
                  <c:v>69.169073999999995</c:v>
                </c:pt>
                <c:pt idx="115">
                  <c:v>69.779084999999995</c:v>
                </c:pt>
                <c:pt idx="116">
                  <c:v>70.387057999999996</c:v>
                </c:pt>
                <c:pt idx="117">
                  <c:v>70.998824999999997</c:v>
                </c:pt>
                <c:pt idx="118">
                  <c:v>71.600875000000002</c:v>
                </c:pt>
                <c:pt idx="119">
                  <c:v>72.204184999999995</c:v>
                </c:pt>
                <c:pt idx="120">
                  <c:v>72.810991999999999</c:v>
                </c:pt>
                <c:pt idx="121">
                  <c:v>73.419917999999996</c:v>
                </c:pt>
                <c:pt idx="122">
                  <c:v>74.023808000000002</c:v>
                </c:pt>
                <c:pt idx="123">
                  <c:v>74.629414999999995</c:v>
                </c:pt>
                <c:pt idx="124">
                  <c:v>75.235213999999999</c:v>
                </c:pt>
                <c:pt idx="125">
                  <c:v>75.839708000000002</c:v>
                </c:pt>
                <c:pt idx="126">
                  <c:v>76.443290000000005</c:v>
                </c:pt>
                <c:pt idx="127">
                  <c:v>77.050897000000006</c:v>
                </c:pt>
                <c:pt idx="128">
                  <c:v>77.653294000000002</c:v>
                </c:pt>
                <c:pt idx="129">
                  <c:v>78.273432999999997</c:v>
                </c:pt>
                <c:pt idx="130">
                  <c:v>78.883142000000007</c:v>
                </c:pt>
                <c:pt idx="131">
                  <c:v>79.488366999999997</c:v>
                </c:pt>
                <c:pt idx="132">
                  <c:v>80.093839000000003</c:v>
                </c:pt>
                <c:pt idx="133">
                  <c:v>80.695815999999994</c:v>
                </c:pt>
                <c:pt idx="134">
                  <c:v>81.299732000000006</c:v>
                </c:pt>
                <c:pt idx="135">
                  <c:v>81.905158999999998</c:v>
                </c:pt>
                <c:pt idx="136">
                  <c:v>82.499590999999995</c:v>
                </c:pt>
                <c:pt idx="137">
                  <c:v>83.114069999999998</c:v>
                </c:pt>
                <c:pt idx="138">
                  <c:v>83.720535999999996</c:v>
                </c:pt>
                <c:pt idx="139">
                  <c:v>84.325394000000003</c:v>
                </c:pt>
                <c:pt idx="140">
                  <c:v>84.933886000000001</c:v>
                </c:pt>
                <c:pt idx="141">
                  <c:v>85.535443999999998</c:v>
                </c:pt>
                <c:pt idx="142">
                  <c:v>86.141283000000001</c:v>
                </c:pt>
                <c:pt idx="143">
                  <c:v>86.747814000000005</c:v>
                </c:pt>
                <c:pt idx="144">
                  <c:v>87.350313999999997</c:v>
                </c:pt>
                <c:pt idx="145">
                  <c:v>87.960541000000006</c:v>
                </c:pt>
                <c:pt idx="146">
                  <c:v>88.566801999999996</c:v>
                </c:pt>
                <c:pt idx="147">
                  <c:v>89.175348999999997</c:v>
                </c:pt>
                <c:pt idx="148">
                  <c:v>89.785392000000002</c:v>
                </c:pt>
                <c:pt idx="149">
                  <c:v>90.404798999999997</c:v>
                </c:pt>
                <c:pt idx="150">
                  <c:v>91.026556999999997</c:v>
                </c:pt>
                <c:pt idx="151">
                  <c:v>91.630707999999998</c:v>
                </c:pt>
                <c:pt idx="152">
                  <c:v>92.233384000000001</c:v>
                </c:pt>
                <c:pt idx="153">
                  <c:v>92.838447000000002</c:v>
                </c:pt>
                <c:pt idx="154">
                  <c:v>93.445536000000004</c:v>
                </c:pt>
                <c:pt idx="155">
                  <c:v>94.054444000000004</c:v>
                </c:pt>
                <c:pt idx="156">
                  <c:v>94.650672999999998</c:v>
                </c:pt>
                <c:pt idx="157">
                  <c:v>95.262969999999996</c:v>
                </c:pt>
                <c:pt idx="158">
                  <c:v>95.877157999999994</c:v>
                </c:pt>
                <c:pt idx="159">
                  <c:v>96.503549000000007</c:v>
                </c:pt>
                <c:pt idx="160">
                  <c:v>97.139735000000002</c:v>
                </c:pt>
                <c:pt idx="161">
                  <c:v>97.757966999999994</c:v>
                </c:pt>
                <c:pt idx="162">
                  <c:v>98.401624999999996</c:v>
                </c:pt>
                <c:pt idx="163">
                  <c:v>99.014713999999998</c:v>
                </c:pt>
                <c:pt idx="164">
                  <c:v>99.657813000000004</c:v>
                </c:pt>
                <c:pt idx="165">
                  <c:v>100.29666</c:v>
                </c:pt>
                <c:pt idx="166">
                  <c:v>100.915352</c:v>
                </c:pt>
                <c:pt idx="167">
                  <c:v>101.521351</c:v>
                </c:pt>
                <c:pt idx="168">
                  <c:v>102.12697900000001</c:v>
                </c:pt>
                <c:pt idx="169">
                  <c:v>102.73075799999999</c:v>
                </c:pt>
                <c:pt idx="170">
                  <c:v>103.33517399999999</c:v>
                </c:pt>
                <c:pt idx="171">
                  <c:v>103.953945</c:v>
                </c:pt>
                <c:pt idx="172">
                  <c:v>104.56070699999999</c:v>
                </c:pt>
                <c:pt idx="173">
                  <c:v>105.169719</c:v>
                </c:pt>
                <c:pt idx="174">
                  <c:v>105.78812600000001</c:v>
                </c:pt>
                <c:pt idx="175">
                  <c:v>106.38381</c:v>
                </c:pt>
                <c:pt idx="176">
                  <c:v>106.991303</c:v>
                </c:pt>
                <c:pt idx="177">
                  <c:v>107.599057</c:v>
                </c:pt>
                <c:pt idx="178">
                  <c:v>108.20061099999999</c:v>
                </c:pt>
                <c:pt idx="179">
                  <c:v>108.80922200000001</c:v>
                </c:pt>
                <c:pt idx="180">
                  <c:v>109.415768</c:v>
                </c:pt>
                <c:pt idx="181">
                  <c:v>110.02292799999999</c:v>
                </c:pt>
                <c:pt idx="182">
                  <c:v>110.63162199999999</c:v>
                </c:pt>
                <c:pt idx="183">
                  <c:v>111.236542</c:v>
                </c:pt>
                <c:pt idx="184">
                  <c:v>111.839843</c:v>
                </c:pt>
                <c:pt idx="185">
                  <c:v>112.443094</c:v>
                </c:pt>
                <c:pt idx="186">
                  <c:v>113.05127</c:v>
                </c:pt>
                <c:pt idx="187">
                  <c:v>113.660867</c:v>
                </c:pt>
                <c:pt idx="188">
                  <c:v>114.26394000000001</c:v>
                </c:pt>
                <c:pt idx="189">
                  <c:v>114.87165400000001</c:v>
                </c:pt>
                <c:pt idx="190">
                  <c:v>115.476843</c:v>
                </c:pt>
                <c:pt idx="191">
                  <c:v>116.08177000000001</c:v>
                </c:pt>
                <c:pt idx="192">
                  <c:v>116.68627499999999</c:v>
                </c:pt>
                <c:pt idx="193">
                  <c:v>117.293847</c:v>
                </c:pt>
                <c:pt idx="194">
                  <c:v>117.897864</c:v>
                </c:pt>
                <c:pt idx="195">
                  <c:v>118.504582</c:v>
                </c:pt>
                <c:pt idx="196">
                  <c:v>119.122739</c:v>
                </c:pt>
                <c:pt idx="197">
                  <c:v>119.72619299999999</c:v>
                </c:pt>
                <c:pt idx="198">
                  <c:v>120.334036</c:v>
                </c:pt>
                <c:pt idx="199">
                  <c:v>120.95259</c:v>
                </c:pt>
                <c:pt idx="200">
                  <c:v>121.557644</c:v>
                </c:pt>
                <c:pt idx="201">
                  <c:v>122.166586</c:v>
                </c:pt>
                <c:pt idx="202">
                  <c:v>122.774345</c:v>
                </c:pt>
                <c:pt idx="203">
                  <c:v>123.370244</c:v>
                </c:pt>
                <c:pt idx="204">
                  <c:v>123.976405</c:v>
                </c:pt>
                <c:pt idx="205">
                  <c:v>124.582122</c:v>
                </c:pt>
                <c:pt idx="206">
                  <c:v>125.188097</c:v>
                </c:pt>
                <c:pt idx="207">
                  <c:v>125.79853199999999</c:v>
                </c:pt>
                <c:pt idx="208">
                  <c:v>126.40353500000001</c:v>
                </c:pt>
                <c:pt idx="209">
                  <c:v>127.008662</c:v>
                </c:pt>
                <c:pt idx="210">
                  <c:v>127.619589</c:v>
                </c:pt>
                <c:pt idx="211">
                  <c:v>128.22328999999999</c:v>
                </c:pt>
                <c:pt idx="212">
                  <c:v>128.828363</c:v>
                </c:pt>
                <c:pt idx="213">
                  <c:v>129.43518700000001</c:v>
                </c:pt>
                <c:pt idx="214">
                  <c:v>130.03999300000001</c:v>
                </c:pt>
                <c:pt idx="215">
                  <c:v>130.64521999999999</c:v>
                </c:pt>
                <c:pt idx="216">
                  <c:v>131.24834100000001</c:v>
                </c:pt>
                <c:pt idx="217">
                  <c:v>131.85534899999999</c:v>
                </c:pt>
                <c:pt idx="218">
                  <c:v>132.45992100000001</c:v>
                </c:pt>
                <c:pt idx="219">
                  <c:v>133.065077</c:v>
                </c:pt>
                <c:pt idx="220">
                  <c:v>133.66759500000001</c:v>
                </c:pt>
                <c:pt idx="221">
                  <c:v>134.272887</c:v>
                </c:pt>
                <c:pt idx="222">
                  <c:v>134.88123200000001</c:v>
                </c:pt>
                <c:pt idx="223">
                  <c:v>135.48622900000001</c:v>
                </c:pt>
                <c:pt idx="224">
                  <c:v>136.094605</c:v>
                </c:pt>
                <c:pt idx="225">
                  <c:v>136.69583</c:v>
                </c:pt>
                <c:pt idx="226">
                  <c:v>137.30128199999999</c:v>
                </c:pt>
                <c:pt idx="227">
                  <c:v>137.906126</c:v>
                </c:pt>
                <c:pt idx="228">
                  <c:v>138.51335</c:v>
                </c:pt>
                <c:pt idx="229">
                  <c:v>139.11979500000001</c:v>
                </c:pt>
                <c:pt idx="230">
                  <c:v>139.72809799999999</c:v>
                </c:pt>
                <c:pt idx="231">
                  <c:v>140.33310499999999</c:v>
                </c:pt>
                <c:pt idx="232">
                  <c:v>140.93723299999999</c:v>
                </c:pt>
                <c:pt idx="233">
                  <c:v>141.53921399999999</c:v>
                </c:pt>
                <c:pt idx="234">
                  <c:v>142.15512699999999</c:v>
                </c:pt>
                <c:pt idx="235">
                  <c:v>142.760367</c:v>
                </c:pt>
                <c:pt idx="236">
                  <c:v>143.36684099999999</c:v>
                </c:pt>
                <c:pt idx="237">
                  <c:v>143.97356300000001</c:v>
                </c:pt>
                <c:pt idx="238">
                  <c:v>144.57867100000001</c:v>
                </c:pt>
                <c:pt idx="239">
                  <c:v>145.18130300000001</c:v>
                </c:pt>
                <c:pt idx="240">
                  <c:v>145.78857199999999</c:v>
                </c:pt>
                <c:pt idx="241">
                  <c:v>146.392437</c:v>
                </c:pt>
                <c:pt idx="242">
                  <c:v>146.996848</c:v>
                </c:pt>
                <c:pt idx="243">
                  <c:v>147.60296</c:v>
                </c:pt>
                <c:pt idx="244">
                  <c:v>148.20336499999999</c:v>
                </c:pt>
                <c:pt idx="245">
                  <c:v>148.80641499999999</c:v>
                </c:pt>
                <c:pt idx="246">
                  <c:v>149.40179800000001</c:v>
                </c:pt>
                <c:pt idx="247">
                  <c:v>150.012575</c:v>
                </c:pt>
                <c:pt idx="248">
                  <c:v>150.61229399999999</c:v>
                </c:pt>
                <c:pt idx="249">
                  <c:v>151.21661</c:v>
                </c:pt>
                <c:pt idx="250">
                  <c:v>151.82940099999999</c:v>
                </c:pt>
                <c:pt idx="251">
                  <c:v>152.43224000000001</c:v>
                </c:pt>
                <c:pt idx="252">
                  <c:v>153.03453099999999</c:v>
                </c:pt>
                <c:pt idx="253">
                  <c:v>153.622086</c:v>
                </c:pt>
                <c:pt idx="254">
                  <c:v>154.212367</c:v>
                </c:pt>
                <c:pt idx="255">
                  <c:v>154.79936699999999</c:v>
                </c:pt>
                <c:pt idx="256">
                  <c:v>155.40061299999999</c:v>
                </c:pt>
                <c:pt idx="257">
                  <c:v>156.00018700000001</c:v>
                </c:pt>
                <c:pt idx="258">
                  <c:v>156.603205</c:v>
                </c:pt>
                <c:pt idx="259">
                  <c:v>157.207369</c:v>
                </c:pt>
                <c:pt idx="260">
                  <c:v>157.81910400000001</c:v>
                </c:pt>
                <c:pt idx="261">
                  <c:v>158.42214000000001</c:v>
                </c:pt>
                <c:pt idx="262">
                  <c:v>159.02866</c:v>
                </c:pt>
                <c:pt idx="263">
                  <c:v>159.626036</c:v>
                </c:pt>
                <c:pt idx="264">
                  <c:v>160.21719100000001</c:v>
                </c:pt>
                <c:pt idx="265">
                  <c:v>160.81888900000001</c:v>
                </c:pt>
                <c:pt idx="266">
                  <c:v>161.42042699999999</c:v>
                </c:pt>
                <c:pt idx="267">
                  <c:v>162.027309</c:v>
                </c:pt>
                <c:pt idx="268">
                  <c:v>162.633692</c:v>
                </c:pt>
                <c:pt idx="269">
                  <c:v>163.23010600000001</c:v>
                </c:pt>
                <c:pt idx="270">
                  <c:v>163.837559</c:v>
                </c:pt>
                <c:pt idx="271">
                  <c:v>164.43904800000001</c:v>
                </c:pt>
                <c:pt idx="272">
                  <c:v>165.04912100000001</c:v>
                </c:pt>
                <c:pt idx="273">
                  <c:v>165.650149</c:v>
                </c:pt>
                <c:pt idx="274">
                  <c:v>166.253108</c:v>
                </c:pt>
                <c:pt idx="275">
                  <c:v>166.86517000000001</c:v>
                </c:pt>
                <c:pt idx="276">
                  <c:v>167.464935</c:v>
                </c:pt>
                <c:pt idx="277">
                  <c:v>168.05427900000001</c:v>
                </c:pt>
                <c:pt idx="278">
                  <c:v>168.64603600000001</c:v>
                </c:pt>
                <c:pt idx="279">
                  <c:v>169.26156700000001</c:v>
                </c:pt>
                <c:pt idx="280">
                  <c:v>169.86322200000001</c:v>
                </c:pt>
                <c:pt idx="281">
                  <c:v>170.47157000000001</c:v>
                </c:pt>
                <c:pt idx="282">
                  <c:v>171.079982</c:v>
                </c:pt>
                <c:pt idx="283">
                  <c:v>171.68013099999999</c:v>
                </c:pt>
                <c:pt idx="284">
                  <c:v>172.28705400000001</c:v>
                </c:pt>
                <c:pt idx="285">
                  <c:v>172.892717</c:v>
                </c:pt>
                <c:pt idx="286">
                  <c:v>173.49105299999999</c:v>
                </c:pt>
                <c:pt idx="287">
                  <c:v>174.104569</c:v>
                </c:pt>
                <c:pt idx="288">
                  <c:v>174.70514800000001</c:v>
                </c:pt>
                <c:pt idx="289">
                  <c:v>175.312005</c:v>
                </c:pt>
                <c:pt idx="290">
                  <c:v>175.91536400000001</c:v>
                </c:pt>
                <c:pt idx="291">
                  <c:v>176.52157500000001</c:v>
                </c:pt>
                <c:pt idx="292">
                  <c:v>177.12536</c:v>
                </c:pt>
                <c:pt idx="293">
                  <c:v>177.72894099999999</c:v>
                </c:pt>
                <c:pt idx="294">
                  <c:v>178.33796599999999</c:v>
                </c:pt>
                <c:pt idx="295">
                  <c:v>178.93722500000001</c:v>
                </c:pt>
                <c:pt idx="296">
                  <c:v>179.543015</c:v>
                </c:pt>
                <c:pt idx="297">
                  <c:v>180.159446</c:v>
                </c:pt>
                <c:pt idx="298">
                  <c:v>180.76405199999999</c:v>
                </c:pt>
                <c:pt idx="299">
                  <c:v>181.367028</c:v>
                </c:pt>
                <c:pt idx="300">
                  <c:v>181.98741899999999</c:v>
                </c:pt>
                <c:pt idx="301">
                  <c:v>182.59564900000001</c:v>
                </c:pt>
                <c:pt idx="302">
                  <c:v>183.20081400000001</c:v>
                </c:pt>
                <c:pt idx="303">
                  <c:v>183.80213900000001</c:v>
                </c:pt>
                <c:pt idx="304">
                  <c:v>184.40872899999999</c:v>
                </c:pt>
                <c:pt idx="305">
                  <c:v>185.01396800000001</c:v>
                </c:pt>
                <c:pt idx="306">
                  <c:v>185.61778899999999</c:v>
                </c:pt>
                <c:pt idx="307">
                  <c:v>186.22814</c:v>
                </c:pt>
                <c:pt idx="308">
                  <c:v>186.82931500000001</c:v>
                </c:pt>
                <c:pt idx="309">
                  <c:v>187.42903999999999</c:v>
                </c:pt>
                <c:pt idx="310">
                  <c:v>188.04843399999999</c:v>
                </c:pt>
                <c:pt idx="311">
                  <c:v>188.662274</c:v>
                </c:pt>
                <c:pt idx="312">
                  <c:v>189.264982</c:v>
                </c:pt>
                <c:pt idx="313">
                  <c:v>189.86920499999999</c:v>
                </c:pt>
                <c:pt idx="314">
                  <c:v>190.47160700000001</c:v>
                </c:pt>
                <c:pt idx="315">
                  <c:v>191.06198499999999</c:v>
                </c:pt>
                <c:pt idx="316">
                  <c:v>191.65221299999999</c:v>
                </c:pt>
                <c:pt idx="317">
                  <c:v>192.26983000000001</c:v>
                </c:pt>
                <c:pt idx="318">
                  <c:v>192.86933099999999</c:v>
                </c:pt>
                <c:pt idx="319">
                  <c:v>193.47683599999999</c:v>
                </c:pt>
                <c:pt idx="320">
                  <c:v>194.07781399999999</c:v>
                </c:pt>
                <c:pt idx="321">
                  <c:v>194.66596200000001</c:v>
                </c:pt>
                <c:pt idx="322">
                  <c:v>195.26179400000001</c:v>
                </c:pt>
                <c:pt idx="323">
                  <c:v>195.86062000000001</c:v>
                </c:pt>
                <c:pt idx="324">
                  <c:v>196.47617399999999</c:v>
                </c:pt>
                <c:pt idx="325">
                  <c:v>197.07987299999999</c:v>
                </c:pt>
                <c:pt idx="326">
                  <c:v>197.678101</c:v>
                </c:pt>
                <c:pt idx="327">
                  <c:v>198.283976</c:v>
                </c:pt>
                <c:pt idx="328">
                  <c:v>198.884852</c:v>
                </c:pt>
                <c:pt idx="329">
                  <c:v>199.49171100000001</c:v>
                </c:pt>
                <c:pt idx="330">
                  <c:v>200.09090399999999</c:v>
                </c:pt>
                <c:pt idx="331">
                  <c:v>200.70585800000001</c:v>
                </c:pt>
                <c:pt idx="332">
                  <c:v>201.30693600000001</c:v>
                </c:pt>
                <c:pt idx="333">
                  <c:v>201.90688399999999</c:v>
                </c:pt>
                <c:pt idx="334">
                  <c:v>202.49776299999999</c:v>
                </c:pt>
                <c:pt idx="335">
                  <c:v>203.09804</c:v>
                </c:pt>
                <c:pt idx="336">
                  <c:v>203.70422500000001</c:v>
                </c:pt>
                <c:pt idx="337">
                  <c:v>204.30718899999999</c:v>
                </c:pt>
                <c:pt idx="338">
                  <c:v>204.91281699999999</c:v>
                </c:pt>
                <c:pt idx="339">
                  <c:v>205.51573999999999</c:v>
                </c:pt>
                <c:pt idx="340">
                  <c:v>206.12805800000001</c:v>
                </c:pt>
                <c:pt idx="341">
                  <c:v>206.72830999999999</c:v>
                </c:pt>
                <c:pt idx="342">
                  <c:v>207.33318700000001</c:v>
                </c:pt>
                <c:pt idx="343">
                  <c:v>207.938053</c:v>
                </c:pt>
                <c:pt idx="344">
                  <c:v>208.540864</c:v>
                </c:pt>
                <c:pt idx="345">
                  <c:v>209.12709599999999</c:v>
                </c:pt>
                <c:pt idx="346">
                  <c:v>209.71776399999999</c:v>
                </c:pt>
                <c:pt idx="347">
                  <c:v>210.319334</c:v>
                </c:pt>
                <c:pt idx="348">
                  <c:v>210.92080000000001</c:v>
                </c:pt>
                <c:pt idx="349">
                  <c:v>211.52533399999999</c:v>
                </c:pt>
                <c:pt idx="350">
                  <c:v>212.13006200000001</c:v>
                </c:pt>
                <c:pt idx="351">
                  <c:v>212.73425700000001</c:v>
                </c:pt>
                <c:pt idx="352">
                  <c:v>213.33937</c:v>
                </c:pt>
                <c:pt idx="353">
                  <c:v>213.94464300000001</c:v>
                </c:pt>
                <c:pt idx="354">
                  <c:v>214.556275</c:v>
                </c:pt>
                <c:pt idx="355">
                  <c:v>215.157127</c:v>
                </c:pt>
                <c:pt idx="356">
                  <c:v>215.75539000000001</c:v>
                </c:pt>
                <c:pt idx="357">
                  <c:v>216.346802</c:v>
                </c:pt>
                <c:pt idx="358">
                  <c:v>216.94655700000001</c:v>
                </c:pt>
                <c:pt idx="359">
                  <c:v>217.551863</c:v>
                </c:pt>
                <c:pt idx="360">
                  <c:v>218.15430799999999</c:v>
                </c:pt>
                <c:pt idx="361">
                  <c:v>218.757058</c:v>
                </c:pt>
                <c:pt idx="362">
                  <c:v>219.36922799999999</c:v>
                </c:pt>
                <c:pt idx="363">
                  <c:v>219.97709800000001</c:v>
                </c:pt>
                <c:pt idx="364">
                  <c:v>220.57882900000001</c:v>
                </c:pt>
                <c:pt idx="365">
                  <c:v>221.182536</c:v>
                </c:pt>
                <c:pt idx="366">
                  <c:v>221.795367</c:v>
                </c:pt>
                <c:pt idx="367">
                  <c:v>222.39780500000001</c:v>
                </c:pt>
                <c:pt idx="368">
                  <c:v>222.99512200000001</c:v>
                </c:pt>
                <c:pt idx="369">
                  <c:v>223.58659900000001</c:v>
                </c:pt>
                <c:pt idx="370">
                  <c:v>224.18591599999999</c:v>
                </c:pt>
                <c:pt idx="371">
                  <c:v>224.787813</c:v>
                </c:pt>
                <c:pt idx="372">
                  <c:v>225.38936699999999</c:v>
                </c:pt>
                <c:pt idx="373">
                  <c:v>225.97787099999999</c:v>
                </c:pt>
                <c:pt idx="374">
                  <c:v>226.57987299999999</c:v>
                </c:pt>
                <c:pt idx="375">
                  <c:v>227.183449</c:v>
                </c:pt>
                <c:pt idx="376">
                  <c:v>227.78381300000001</c:v>
                </c:pt>
                <c:pt idx="377">
                  <c:v>228.386402</c:v>
                </c:pt>
                <c:pt idx="378">
                  <c:v>228.99330699999999</c:v>
                </c:pt>
                <c:pt idx="379">
                  <c:v>229.597655</c:v>
                </c:pt>
                <c:pt idx="380">
                  <c:v>230.203597</c:v>
                </c:pt>
                <c:pt idx="381">
                  <c:v>230.806816</c:v>
                </c:pt>
                <c:pt idx="382">
                  <c:v>231.41163599999999</c:v>
                </c:pt>
                <c:pt idx="383">
                  <c:v>232.01566800000001</c:v>
                </c:pt>
                <c:pt idx="384">
                  <c:v>232.61522099999999</c:v>
                </c:pt>
                <c:pt idx="385">
                  <c:v>233.21670599999999</c:v>
                </c:pt>
                <c:pt idx="386">
                  <c:v>233.818072</c:v>
                </c:pt>
                <c:pt idx="387">
                  <c:v>234.42204899999999</c:v>
                </c:pt>
                <c:pt idx="388">
                  <c:v>235.012069</c:v>
                </c:pt>
                <c:pt idx="389">
                  <c:v>235.62614099999999</c:v>
                </c:pt>
                <c:pt idx="390">
                  <c:v>236.23155800000001</c:v>
                </c:pt>
                <c:pt idx="391">
                  <c:v>236.83196000000001</c:v>
                </c:pt>
                <c:pt idx="392">
                  <c:v>237.433772</c:v>
                </c:pt>
                <c:pt idx="393">
                  <c:v>238.03805299999999</c:v>
                </c:pt>
                <c:pt idx="394">
                  <c:v>238.63084499999999</c:v>
                </c:pt>
                <c:pt idx="395">
                  <c:v>239.23512500000001</c:v>
                </c:pt>
                <c:pt idx="396">
                  <c:v>239.85104999999999</c:v>
                </c:pt>
                <c:pt idx="397">
                  <c:v>240.44410199999999</c:v>
                </c:pt>
                <c:pt idx="398">
                  <c:v>241.060823</c:v>
                </c:pt>
                <c:pt idx="399">
                  <c:v>241.66374999999999</c:v>
                </c:pt>
                <c:pt idx="400">
                  <c:v>242.27377300000001</c:v>
                </c:pt>
                <c:pt idx="401">
                  <c:v>242.878308</c:v>
                </c:pt>
                <c:pt idx="402">
                  <c:v>243.48059599999999</c:v>
                </c:pt>
                <c:pt idx="403">
                  <c:v>244.08398299999999</c:v>
                </c:pt>
                <c:pt idx="404">
                  <c:v>244.68404699999999</c:v>
                </c:pt>
                <c:pt idx="405">
                  <c:v>245.29135600000001</c:v>
                </c:pt>
                <c:pt idx="406">
                  <c:v>245.90460400000001</c:v>
                </c:pt>
                <c:pt idx="407">
                  <c:v>246.505786</c:v>
                </c:pt>
                <c:pt idx="408">
                  <c:v>247.092896</c:v>
                </c:pt>
                <c:pt idx="409">
                  <c:v>247.69717600000001</c:v>
                </c:pt>
                <c:pt idx="410">
                  <c:v>248.30193499999999</c:v>
                </c:pt>
                <c:pt idx="411">
                  <c:v>248.90173300000001</c:v>
                </c:pt>
                <c:pt idx="412">
                  <c:v>249.516369</c:v>
                </c:pt>
              </c:numCache>
            </c:numRef>
          </c:xVal>
          <c:yVal>
            <c:numRef>
              <c:f>Sheet1!$C$2:$C$414</c:f>
              <c:numCache>
                <c:formatCode>General</c:formatCode>
                <c:ptCount val="413"/>
                <c:pt idx="0">
                  <c:v>1.46E-12</c:v>
                </c:pt>
                <c:pt idx="1">
                  <c:v>3.3149999999999999E-12</c:v>
                </c:pt>
                <c:pt idx="2">
                  <c:v>1.407E-12</c:v>
                </c:pt>
                <c:pt idx="3">
                  <c:v>1.213E-12</c:v>
                </c:pt>
                <c:pt idx="4">
                  <c:v>1.2939999999999999E-12</c:v>
                </c:pt>
                <c:pt idx="5">
                  <c:v>1.3459999999999999E-12</c:v>
                </c:pt>
                <c:pt idx="6">
                  <c:v>1.353E-12</c:v>
                </c:pt>
                <c:pt idx="7">
                  <c:v>1.351E-12</c:v>
                </c:pt>
                <c:pt idx="8">
                  <c:v>1.3629999999999999E-12</c:v>
                </c:pt>
                <c:pt idx="9">
                  <c:v>1.393E-12</c:v>
                </c:pt>
                <c:pt idx="10">
                  <c:v>1.297E-12</c:v>
                </c:pt>
                <c:pt idx="11">
                  <c:v>1.2350000000000001E-12</c:v>
                </c:pt>
                <c:pt idx="12">
                  <c:v>1.3560000000000001E-12</c:v>
                </c:pt>
                <c:pt idx="13">
                  <c:v>1.263E-12</c:v>
                </c:pt>
                <c:pt idx="14">
                  <c:v>7.9500000000000005E-13</c:v>
                </c:pt>
                <c:pt idx="15">
                  <c:v>1.2079999999999999E-12</c:v>
                </c:pt>
                <c:pt idx="16">
                  <c:v>1.098E-12</c:v>
                </c:pt>
                <c:pt idx="17">
                  <c:v>1.196E-12</c:v>
                </c:pt>
                <c:pt idx="18">
                  <c:v>1.3979999999999999E-12</c:v>
                </c:pt>
                <c:pt idx="19">
                  <c:v>1.3479999999999999E-12</c:v>
                </c:pt>
                <c:pt idx="20">
                  <c:v>1.3060000000000001E-12</c:v>
                </c:pt>
                <c:pt idx="21">
                  <c:v>1.347E-12</c:v>
                </c:pt>
                <c:pt idx="22">
                  <c:v>1.234E-12</c:v>
                </c:pt>
                <c:pt idx="23">
                  <c:v>1.464E-12</c:v>
                </c:pt>
                <c:pt idx="24">
                  <c:v>1.3459999999999999E-12</c:v>
                </c:pt>
                <c:pt idx="25">
                  <c:v>1.3729999999999999E-12</c:v>
                </c:pt>
                <c:pt idx="26">
                  <c:v>1.299E-12</c:v>
                </c:pt>
                <c:pt idx="27">
                  <c:v>1.395E-12</c:v>
                </c:pt>
                <c:pt idx="28">
                  <c:v>1.341E-12</c:v>
                </c:pt>
                <c:pt idx="29">
                  <c:v>1.451E-12</c:v>
                </c:pt>
                <c:pt idx="30">
                  <c:v>1.376E-12</c:v>
                </c:pt>
                <c:pt idx="31">
                  <c:v>1.3100000000000001E-12</c:v>
                </c:pt>
                <c:pt idx="32">
                  <c:v>1.224E-12</c:v>
                </c:pt>
                <c:pt idx="33">
                  <c:v>1.276E-12</c:v>
                </c:pt>
                <c:pt idx="34">
                  <c:v>1.4940000000000001E-12</c:v>
                </c:pt>
                <c:pt idx="35">
                  <c:v>1.368E-12</c:v>
                </c:pt>
                <c:pt idx="36">
                  <c:v>1.32E-12</c:v>
                </c:pt>
                <c:pt idx="37">
                  <c:v>1.234E-12</c:v>
                </c:pt>
                <c:pt idx="38">
                  <c:v>1.309E-12</c:v>
                </c:pt>
                <c:pt idx="39">
                  <c:v>1.349E-12</c:v>
                </c:pt>
                <c:pt idx="40">
                  <c:v>1.2640000000000001E-12</c:v>
                </c:pt>
                <c:pt idx="41">
                  <c:v>1.3120000000000001E-12</c:v>
                </c:pt>
                <c:pt idx="42">
                  <c:v>1.397E-12</c:v>
                </c:pt>
                <c:pt idx="43">
                  <c:v>1.3019999999999999E-12</c:v>
                </c:pt>
                <c:pt idx="44">
                  <c:v>1.3850000000000001E-12</c:v>
                </c:pt>
                <c:pt idx="45">
                  <c:v>1.435E-12</c:v>
                </c:pt>
                <c:pt idx="46">
                  <c:v>1.247E-12</c:v>
                </c:pt>
                <c:pt idx="47">
                  <c:v>1.309E-12</c:v>
                </c:pt>
                <c:pt idx="48">
                  <c:v>1.3729999999999999E-12</c:v>
                </c:pt>
                <c:pt idx="49">
                  <c:v>1.364E-12</c:v>
                </c:pt>
                <c:pt idx="50">
                  <c:v>1.3370000000000001E-12</c:v>
                </c:pt>
                <c:pt idx="51">
                  <c:v>1.3830000000000001E-12</c:v>
                </c:pt>
                <c:pt idx="52">
                  <c:v>1.203E-12</c:v>
                </c:pt>
                <c:pt idx="53">
                  <c:v>1.3709999999999999E-12</c:v>
                </c:pt>
                <c:pt idx="54">
                  <c:v>1.5190000000000001E-12</c:v>
                </c:pt>
                <c:pt idx="55">
                  <c:v>1.3899999999999999E-12</c:v>
                </c:pt>
                <c:pt idx="56">
                  <c:v>1.384E-12</c:v>
                </c:pt>
                <c:pt idx="57">
                  <c:v>1.4339999999999999E-12</c:v>
                </c:pt>
                <c:pt idx="58">
                  <c:v>1.3919999999999999E-12</c:v>
                </c:pt>
                <c:pt idx="59">
                  <c:v>1.295E-12</c:v>
                </c:pt>
                <c:pt idx="60">
                  <c:v>1.51E-12</c:v>
                </c:pt>
                <c:pt idx="61">
                  <c:v>1.3229999999999999E-12</c:v>
                </c:pt>
                <c:pt idx="62">
                  <c:v>1.3669999999999999E-12</c:v>
                </c:pt>
                <c:pt idx="63">
                  <c:v>1.405E-12</c:v>
                </c:pt>
                <c:pt idx="64">
                  <c:v>1.2519999999999999E-12</c:v>
                </c:pt>
                <c:pt idx="65">
                  <c:v>1.497E-12</c:v>
                </c:pt>
                <c:pt idx="66">
                  <c:v>1.303E-12</c:v>
                </c:pt>
                <c:pt idx="67">
                  <c:v>1.3269999999999999E-12</c:v>
                </c:pt>
                <c:pt idx="68">
                  <c:v>1.2999999999999999E-12</c:v>
                </c:pt>
                <c:pt idx="69">
                  <c:v>1.4270000000000001E-12</c:v>
                </c:pt>
                <c:pt idx="70">
                  <c:v>1.288E-12</c:v>
                </c:pt>
                <c:pt idx="71">
                  <c:v>1.435E-12</c:v>
                </c:pt>
                <c:pt idx="72">
                  <c:v>1.2600000000000001E-12</c:v>
                </c:pt>
                <c:pt idx="73">
                  <c:v>1.414E-12</c:v>
                </c:pt>
                <c:pt idx="74">
                  <c:v>1.2600000000000001E-12</c:v>
                </c:pt>
                <c:pt idx="75">
                  <c:v>1.5210000000000001E-12</c:v>
                </c:pt>
                <c:pt idx="76">
                  <c:v>1.3979999999999999E-12</c:v>
                </c:pt>
                <c:pt idx="77">
                  <c:v>1.395E-12</c:v>
                </c:pt>
                <c:pt idx="78">
                  <c:v>1.52E-12</c:v>
                </c:pt>
                <c:pt idx="79">
                  <c:v>1.3750000000000001E-12</c:v>
                </c:pt>
                <c:pt idx="80">
                  <c:v>1.3810000000000001E-12</c:v>
                </c:pt>
                <c:pt idx="81">
                  <c:v>1.309E-12</c:v>
                </c:pt>
                <c:pt idx="82">
                  <c:v>1.4589999999999999E-12</c:v>
                </c:pt>
                <c:pt idx="83">
                  <c:v>1.384E-12</c:v>
                </c:pt>
                <c:pt idx="84">
                  <c:v>1.3770000000000001E-12</c:v>
                </c:pt>
                <c:pt idx="85">
                  <c:v>1.3620000000000001E-12</c:v>
                </c:pt>
                <c:pt idx="86">
                  <c:v>1.374E-12</c:v>
                </c:pt>
                <c:pt idx="87">
                  <c:v>1.462E-12</c:v>
                </c:pt>
                <c:pt idx="88">
                  <c:v>1.2709999999999999E-12</c:v>
                </c:pt>
                <c:pt idx="89">
                  <c:v>1.3310000000000001E-12</c:v>
                </c:pt>
                <c:pt idx="90">
                  <c:v>1.5149999999999999E-12</c:v>
                </c:pt>
                <c:pt idx="91">
                  <c:v>1.2999999999999999E-12</c:v>
                </c:pt>
                <c:pt idx="92">
                  <c:v>1.386E-12</c:v>
                </c:pt>
                <c:pt idx="93">
                  <c:v>1.437E-12</c:v>
                </c:pt>
                <c:pt idx="94">
                  <c:v>1.2479999999999999E-12</c:v>
                </c:pt>
                <c:pt idx="95">
                  <c:v>1.324E-12</c:v>
                </c:pt>
                <c:pt idx="96">
                  <c:v>1.5440000000000001E-12</c:v>
                </c:pt>
                <c:pt idx="97">
                  <c:v>1.386E-12</c:v>
                </c:pt>
                <c:pt idx="98">
                  <c:v>1.3120000000000001E-12</c:v>
                </c:pt>
                <c:pt idx="99">
                  <c:v>1.6400000000000001E-12</c:v>
                </c:pt>
                <c:pt idx="100">
                  <c:v>1.341E-12</c:v>
                </c:pt>
                <c:pt idx="101">
                  <c:v>1.443E-12</c:v>
                </c:pt>
                <c:pt idx="102">
                  <c:v>1.533E-12</c:v>
                </c:pt>
                <c:pt idx="103">
                  <c:v>9.6700000000000002E-13</c:v>
                </c:pt>
                <c:pt idx="104">
                  <c:v>1.2390000000000001E-12</c:v>
                </c:pt>
                <c:pt idx="105">
                  <c:v>1.428E-12</c:v>
                </c:pt>
                <c:pt idx="106">
                  <c:v>1.203E-12</c:v>
                </c:pt>
                <c:pt idx="107">
                  <c:v>1.4040000000000001E-12</c:v>
                </c:pt>
                <c:pt idx="108">
                  <c:v>1.606E-12</c:v>
                </c:pt>
                <c:pt idx="109">
                  <c:v>1.5710000000000001E-12</c:v>
                </c:pt>
                <c:pt idx="110">
                  <c:v>1.629E-12</c:v>
                </c:pt>
                <c:pt idx="111">
                  <c:v>1.556E-12</c:v>
                </c:pt>
                <c:pt idx="112">
                  <c:v>1.599E-12</c:v>
                </c:pt>
                <c:pt idx="113">
                  <c:v>1.5650000000000001E-12</c:v>
                </c:pt>
                <c:pt idx="114">
                  <c:v>1.38E-12</c:v>
                </c:pt>
                <c:pt idx="115">
                  <c:v>1.4109999999999999E-12</c:v>
                </c:pt>
                <c:pt idx="116">
                  <c:v>1.372E-12</c:v>
                </c:pt>
                <c:pt idx="117">
                  <c:v>1.524E-12</c:v>
                </c:pt>
                <c:pt idx="118">
                  <c:v>1.368E-12</c:v>
                </c:pt>
                <c:pt idx="119">
                  <c:v>1.2749999999999999E-12</c:v>
                </c:pt>
                <c:pt idx="120">
                  <c:v>1.514E-12</c:v>
                </c:pt>
                <c:pt idx="121">
                  <c:v>1.399E-12</c:v>
                </c:pt>
                <c:pt idx="122">
                  <c:v>1.3209999999999999E-12</c:v>
                </c:pt>
                <c:pt idx="123">
                  <c:v>1.5250000000000001E-12</c:v>
                </c:pt>
                <c:pt idx="124">
                  <c:v>1.33E-12</c:v>
                </c:pt>
                <c:pt idx="125">
                  <c:v>1.23E-12</c:v>
                </c:pt>
                <c:pt idx="126">
                  <c:v>1.518E-12</c:v>
                </c:pt>
                <c:pt idx="127">
                  <c:v>1.2499999999999999E-12</c:v>
                </c:pt>
                <c:pt idx="128">
                  <c:v>1.3100000000000001E-12</c:v>
                </c:pt>
                <c:pt idx="129">
                  <c:v>1.343E-12</c:v>
                </c:pt>
                <c:pt idx="130">
                  <c:v>1.2269999999999999E-12</c:v>
                </c:pt>
                <c:pt idx="131">
                  <c:v>1.2079999999999999E-12</c:v>
                </c:pt>
                <c:pt idx="132">
                  <c:v>1.412E-12</c:v>
                </c:pt>
                <c:pt idx="133">
                  <c:v>1.3330000000000001E-12</c:v>
                </c:pt>
                <c:pt idx="134">
                  <c:v>1.24E-12</c:v>
                </c:pt>
                <c:pt idx="135">
                  <c:v>1.476E-12</c:v>
                </c:pt>
                <c:pt idx="136">
                  <c:v>1.322E-12</c:v>
                </c:pt>
                <c:pt idx="137">
                  <c:v>1.378E-12</c:v>
                </c:pt>
                <c:pt idx="138">
                  <c:v>1.2459999999999999E-12</c:v>
                </c:pt>
                <c:pt idx="139">
                  <c:v>1.368E-12</c:v>
                </c:pt>
                <c:pt idx="140">
                  <c:v>1.386E-12</c:v>
                </c:pt>
                <c:pt idx="141">
                  <c:v>1.2459999999999999E-12</c:v>
                </c:pt>
                <c:pt idx="142">
                  <c:v>1.4060000000000001E-12</c:v>
                </c:pt>
                <c:pt idx="143">
                  <c:v>1.349E-12</c:v>
                </c:pt>
                <c:pt idx="144">
                  <c:v>1.253E-12</c:v>
                </c:pt>
                <c:pt idx="145">
                  <c:v>1.3060000000000001E-12</c:v>
                </c:pt>
                <c:pt idx="146">
                  <c:v>1.2999999999999999E-12</c:v>
                </c:pt>
                <c:pt idx="147">
                  <c:v>1.3560000000000001E-12</c:v>
                </c:pt>
                <c:pt idx="148">
                  <c:v>1.192E-12</c:v>
                </c:pt>
                <c:pt idx="149">
                  <c:v>1.18E-12</c:v>
                </c:pt>
                <c:pt idx="150">
                  <c:v>1.3140000000000001E-12</c:v>
                </c:pt>
                <c:pt idx="151">
                  <c:v>1.3540000000000001E-12</c:v>
                </c:pt>
                <c:pt idx="152">
                  <c:v>1.295E-12</c:v>
                </c:pt>
                <c:pt idx="153">
                  <c:v>1.2039999999999999E-12</c:v>
                </c:pt>
                <c:pt idx="154">
                  <c:v>1.366E-12</c:v>
                </c:pt>
                <c:pt idx="155">
                  <c:v>1.2769999999999999E-12</c:v>
                </c:pt>
                <c:pt idx="156">
                  <c:v>1.338E-12</c:v>
                </c:pt>
                <c:pt idx="157">
                  <c:v>1.2660000000000001E-12</c:v>
                </c:pt>
                <c:pt idx="158">
                  <c:v>1.318E-12</c:v>
                </c:pt>
                <c:pt idx="159">
                  <c:v>1.3169999999999999E-12</c:v>
                </c:pt>
                <c:pt idx="160">
                  <c:v>9.720000000000001E-13</c:v>
                </c:pt>
                <c:pt idx="161">
                  <c:v>1.1559999999999999E-12</c:v>
                </c:pt>
                <c:pt idx="162">
                  <c:v>1.257E-12</c:v>
                </c:pt>
                <c:pt idx="163">
                  <c:v>1.2120000000000001E-12</c:v>
                </c:pt>
                <c:pt idx="164">
                  <c:v>1.2689999999999999E-12</c:v>
                </c:pt>
                <c:pt idx="165">
                  <c:v>1.1720000000000001E-12</c:v>
                </c:pt>
                <c:pt idx="166">
                  <c:v>1.2999999999999999E-12</c:v>
                </c:pt>
                <c:pt idx="167">
                  <c:v>1.27E-12</c:v>
                </c:pt>
                <c:pt idx="168">
                  <c:v>1.174E-12</c:v>
                </c:pt>
                <c:pt idx="169">
                  <c:v>1.2850000000000001E-12</c:v>
                </c:pt>
                <c:pt idx="170">
                  <c:v>1.3019999999999999E-12</c:v>
                </c:pt>
                <c:pt idx="171">
                  <c:v>1.3580000000000001E-12</c:v>
                </c:pt>
                <c:pt idx="172">
                  <c:v>1.347E-12</c:v>
                </c:pt>
                <c:pt idx="173">
                  <c:v>1.2459999999999999E-12</c:v>
                </c:pt>
                <c:pt idx="174">
                  <c:v>1.32E-12</c:v>
                </c:pt>
                <c:pt idx="175">
                  <c:v>1.3350000000000001E-12</c:v>
                </c:pt>
                <c:pt idx="176">
                  <c:v>1.2269999999999999E-12</c:v>
                </c:pt>
                <c:pt idx="177">
                  <c:v>1.3209999999999999E-12</c:v>
                </c:pt>
                <c:pt idx="178">
                  <c:v>1.361E-12</c:v>
                </c:pt>
                <c:pt idx="179">
                  <c:v>1.326E-12</c:v>
                </c:pt>
                <c:pt idx="180">
                  <c:v>1.186E-12</c:v>
                </c:pt>
                <c:pt idx="181">
                  <c:v>1.247E-12</c:v>
                </c:pt>
                <c:pt idx="182">
                  <c:v>1.2410000000000001E-12</c:v>
                </c:pt>
                <c:pt idx="183">
                  <c:v>1.2919999999999999E-12</c:v>
                </c:pt>
                <c:pt idx="184">
                  <c:v>1.27E-12</c:v>
                </c:pt>
                <c:pt idx="185">
                  <c:v>1.426E-12</c:v>
                </c:pt>
                <c:pt idx="186">
                  <c:v>1.324E-12</c:v>
                </c:pt>
                <c:pt idx="187">
                  <c:v>1.397E-12</c:v>
                </c:pt>
                <c:pt idx="188">
                  <c:v>1.2539999999999999E-12</c:v>
                </c:pt>
                <c:pt idx="189">
                  <c:v>1.2289999999999999E-12</c:v>
                </c:pt>
                <c:pt idx="190">
                  <c:v>1.3580000000000001E-12</c:v>
                </c:pt>
                <c:pt idx="191">
                  <c:v>1.4189999999999999E-12</c:v>
                </c:pt>
                <c:pt idx="192">
                  <c:v>1.255E-12</c:v>
                </c:pt>
                <c:pt idx="193">
                  <c:v>1.2729999999999999E-12</c:v>
                </c:pt>
                <c:pt idx="194">
                  <c:v>1.332E-12</c:v>
                </c:pt>
                <c:pt idx="195">
                  <c:v>1.2830000000000001E-12</c:v>
                </c:pt>
                <c:pt idx="196">
                  <c:v>1.3100000000000001E-12</c:v>
                </c:pt>
                <c:pt idx="197">
                  <c:v>1.2519999999999999E-12</c:v>
                </c:pt>
                <c:pt idx="198">
                  <c:v>1.2999999999999999E-12</c:v>
                </c:pt>
                <c:pt idx="199">
                  <c:v>1.301E-12</c:v>
                </c:pt>
                <c:pt idx="200">
                  <c:v>1.2789999999999999E-12</c:v>
                </c:pt>
                <c:pt idx="201">
                  <c:v>1.161E-12</c:v>
                </c:pt>
                <c:pt idx="202">
                  <c:v>1.368E-12</c:v>
                </c:pt>
                <c:pt idx="203">
                  <c:v>1.4080000000000001E-12</c:v>
                </c:pt>
                <c:pt idx="204">
                  <c:v>1.234E-12</c:v>
                </c:pt>
                <c:pt idx="205">
                  <c:v>1.209E-12</c:v>
                </c:pt>
                <c:pt idx="206">
                  <c:v>1.2959999999999999E-12</c:v>
                </c:pt>
                <c:pt idx="207">
                  <c:v>1.27E-12</c:v>
                </c:pt>
                <c:pt idx="208">
                  <c:v>1.3850000000000001E-12</c:v>
                </c:pt>
                <c:pt idx="209">
                  <c:v>1.247E-12</c:v>
                </c:pt>
                <c:pt idx="210">
                  <c:v>1.393E-12</c:v>
                </c:pt>
                <c:pt idx="211">
                  <c:v>1.29E-12</c:v>
                </c:pt>
                <c:pt idx="212">
                  <c:v>1.2999999999999999E-12</c:v>
                </c:pt>
                <c:pt idx="213">
                  <c:v>1.351E-12</c:v>
                </c:pt>
                <c:pt idx="214">
                  <c:v>1.4000000000000001E-12</c:v>
                </c:pt>
                <c:pt idx="215">
                  <c:v>1.1890000000000001E-12</c:v>
                </c:pt>
                <c:pt idx="216">
                  <c:v>1.376E-12</c:v>
                </c:pt>
                <c:pt idx="217">
                  <c:v>1.2709999999999999E-12</c:v>
                </c:pt>
                <c:pt idx="218">
                  <c:v>1.2059999999999999E-12</c:v>
                </c:pt>
                <c:pt idx="219">
                  <c:v>1.42E-12</c:v>
                </c:pt>
                <c:pt idx="220">
                  <c:v>1.4339999999999999E-12</c:v>
                </c:pt>
                <c:pt idx="221">
                  <c:v>1.265E-12</c:v>
                </c:pt>
                <c:pt idx="222">
                  <c:v>1.3879999999999999E-12</c:v>
                </c:pt>
                <c:pt idx="223">
                  <c:v>1.3350000000000001E-12</c:v>
                </c:pt>
                <c:pt idx="224">
                  <c:v>1.138E-12</c:v>
                </c:pt>
                <c:pt idx="225">
                  <c:v>1.378E-12</c:v>
                </c:pt>
                <c:pt idx="226">
                  <c:v>1.3879999999999999E-12</c:v>
                </c:pt>
                <c:pt idx="227">
                  <c:v>1.213E-12</c:v>
                </c:pt>
                <c:pt idx="228">
                  <c:v>1.506E-12</c:v>
                </c:pt>
                <c:pt idx="229">
                  <c:v>1.3810000000000001E-12</c:v>
                </c:pt>
                <c:pt idx="230">
                  <c:v>1.2100000000000001E-12</c:v>
                </c:pt>
                <c:pt idx="231">
                  <c:v>1.474E-12</c:v>
                </c:pt>
                <c:pt idx="232">
                  <c:v>1.1599999999999999E-12</c:v>
                </c:pt>
                <c:pt idx="233">
                  <c:v>1.211E-12</c:v>
                </c:pt>
                <c:pt idx="234">
                  <c:v>1.2410000000000001E-12</c:v>
                </c:pt>
                <c:pt idx="235">
                  <c:v>1.224E-12</c:v>
                </c:pt>
                <c:pt idx="236">
                  <c:v>1.424E-12</c:v>
                </c:pt>
                <c:pt idx="237">
                  <c:v>1.174E-12</c:v>
                </c:pt>
                <c:pt idx="238">
                  <c:v>1.3810000000000001E-12</c:v>
                </c:pt>
                <c:pt idx="239">
                  <c:v>1.3810000000000001E-12</c:v>
                </c:pt>
                <c:pt idx="240">
                  <c:v>1.196E-12</c:v>
                </c:pt>
                <c:pt idx="241">
                  <c:v>1.28E-12</c:v>
                </c:pt>
                <c:pt idx="242">
                  <c:v>1.558E-12</c:v>
                </c:pt>
                <c:pt idx="243">
                  <c:v>1.238E-12</c:v>
                </c:pt>
                <c:pt idx="244">
                  <c:v>1.297E-12</c:v>
                </c:pt>
                <c:pt idx="245">
                  <c:v>1.3459999999999999E-12</c:v>
                </c:pt>
                <c:pt idx="246">
                  <c:v>1.2640000000000001E-12</c:v>
                </c:pt>
                <c:pt idx="247">
                  <c:v>1.3729999999999999E-12</c:v>
                </c:pt>
                <c:pt idx="248">
                  <c:v>1.303E-12</c:v>
                </c:pt>
                <c:pt idx="249">
                  <c:v>1.247E-12</c:v>
                </c:pt>
                <c:pt idx="250">
                  <c:v>1.3330000000000001E-12</c:v>
                </c:pt>
                <c:pt idx="251">
                  <c:v>1.2209999999999999E-12</c:v>
                </c:pt>
                <c:pt idx="252">
                  <c:v>1.3580000000000001E-12</c:v>
                </c:pt>
                <c:pt idx="253">
                  <c:v>1.276E-12</c:v>
                </c:pt>
                <c:pt idx="254">
                  <c:v>1.313E-12</c:v>
                </c:pt>
                <c:pt idx="255">
                  <c:v>1.307E-12</c:v>
                </c:pt>
                <c:pt idx="256">
                  <c:v>1.4609999999999999E-12</c:v>
                </c:pt>
                <c:pt idx="257">
                  <c:v>1.42E-12</c:v>
                </c:pt>
                <c:pt idx="258">
                  <c:v>1.3419999999999999E-12</c:v>
                </c:pt>
                <c:pt idx="259">
                  <c:v>1.265E-12</c:v>
                </c:pt>
                <c:pt idx="260">
                  <c:v>1.382E-12</c:v>
                </c:pt>
                <c:pt idx="261">
                  <c:v>1.232E-12</c:v>
                </c:pt>
                <c:pt idx="262">
                  <c:v>1.311E-12</c:v>
                </c:pt>
                <c:pt idx="263">
                  <c:v>1.2079999999999999E-12</c:v>
                </c:pt>
                <c:pt idx="264">
                  <c:v>1.238E-12</c:v>
                </c:pt>
                <c:pt idx="265">
                  <c:v>1.3669999999999999E-12</c:v>
                </c:pt>
                <c:pt idx="266">
                  <c:v>1.247E-12</c:v>
                </c:pt>
                <c:pt idx="267">
                  <c:v>1.299E-12</c:v>
                </c:pt>
                <c:pt idx="268">
                  <c:v>1.3899999999999999E-12</c:v>
                </c:pt>
                <c:pt idx="269">
                  <c:v>1.316E-12</c:v>
                </c:pt>
                <c:pt idx="270">
                  <c:v>1.29E-12</c:v>
                </c:pt>
                <c:pt idx="271">
                  <c:v>1.4520000000000001E-12</c:v>
                </c:pt>
                <c:pt idx="272">
                  <c:v>1.368E-12</c:v>
                </c:pt>
                <c:pt idx="273">
                  <c:v>1.2640000000000001E-12</c:v>
                </c:pt>
                <c:pt idx="274">
                  <c:v>1.3750000000000001E-12</c:v>
                </c:pt>
                <c:pt idx="275">
                  <c:v>1.3520000000000001E-12</c:v>
                </c:pt>
                <c:pt idx="276">
                  <c:v>1.3560000000000001E-12</c:v>
                </c:pt>
                <c:pt idx="277">
                  <c:v>1.368E-12</c:v>
                </c:pt>
                <c:pt idx="278">
                  <c:v>1.345E-12</c:v>
                </c:pt>
                <c:pt idx="279">
                  <c:v>1.309E-12</c:v>
                </c:pt>
                <c:pt idx="280">
                  <c:v>1.3709999999999999E-12</c:v>
                </c:pt>
                <c:pt idx="281">
                  <c:v>1.376E-12</c:v>
                </c:pt>
                <c:pt idx="282">
                  <c:v>1.3959999999999999E-12</c:v>
                </c:pt>
                <c:pt idx="283">
                  <c:v>1.324E-12</c:v>
                </c:pt>
                <c:pt idx="284">
                  <c:v>1.3399999999999999E-12</c:v>
                </c:pt>
                <c:pt idx="285">
                  <c:v>1.4750000000000001E-12</c:v>
                </c:pt>
                <c:pt idx="286">
                  <c:v>1.3060000000000001E-12</c:v>
                </c:pt>
                <c:pt idx="287">
                  <c:v>1.3390000000000001E-12</c:v>
                </c:pt>
                <c:pt idx="288">
                  <c:v>1.42E-12</c:v>
                </c:pt>
                <c:pt idx="289">
                  <c:v>1.3249999999999999E-12</c:v>
                </c:pt>
                <c:pt idx="290">
                  <c:v>1.42E-12</c:v>
                </c:pt>
                <c:pt idx="291">
                  <c:v>1.253E-12</c:v>
                </c:pt>
                <c:pt idx="292">
                  <c:v>1.409E-12</c:v>
                </c:pt>
                <c:pt idx="293">
                  <c:v>1.443E-12</c:v>
                </c:pt>
                <c:pt idx="294">
                  <c:v>1.397E-12</c:v>
                </c:pt>
                <c:pt idx="295">
                  <c:v>1.3830000000000001E-12</c:v>
                </c:pt>
                <c:pt idx="296">
                  <c:v>1.2660000000000001E-12</c:v>
                </c:pt>
                <c:pt idx="297">
                  <c:v>1.32E-12</c:v>
                </c:pt>
                <c:pt idx="298">
                  <c:v>1.3919999999999999E-12</c:v>
                </c:pt>
                <c:pt idx="299">
                  <c:v>1.301E-12</c:v>
                </c:pt>
                <c:pt idx="300">
                  <c:v>1.416E-12</c:v>
                </c:pt>
                <c:pt idx="301">
                  <c:v>1.464E-12</c:v>
                </c:pt>
                <c:pt idx="302">
                  <c:v>1.2749999999999999E-12</c:v>
                </c:pt>
                <c:pt idx="303">
                  <c:v>1.401E-12</c:v>
                </c:pt>
                <c:pt idx="304">
                  <c:v>1.3830000000000001E-12</c:v>
                </c:pt>
                <c:pt idx="305">
                  <c:v>1.382E-12</c:v>
                </c:pt>
                <c:pt idx="306">
                  <c:v>1.4100000000000001E-12</c:v>
                </c:pt>
                <c:pt idx="307">
                  <c:v>1.564E-12</c:v>
                </c:pt>
                <c:pt idx="308">
                  <c:v>1.4399999999999999E-12</c:v>
                </c:pt>
                <c:pt idx="309">
                  <c:v>1.276E-12</c:v>
                </c:pt>
                <c:pt idx="310">
                  <c:v>1.4109999999999999E-12</c:v>
                </c:pt>
                <c:pt idx="311">
                  <c:v>1.316E-12</c:v>
                </c:pt>
                <c:pt idx="312">
                  <c:v>1.3189999999999999E-12</c:v>
                </c:pt>
                <c:pt idx="313">
                  <c:v>1.219E-12</c:v>
                </c:pt>
                <c:pt idx="314">
                  <c:v>1.3399999999999999E-12</c:v>
                </c:pt>
                <c:pt idx="315">
                  <c:v>1.4460000000000001E-12</c:v>
                </c:pt>
                <c:pt idx="316">
                  <c:v>1.4189999999999999E-12</c:v>
                </c:pt>
                <c:pt idx="317">
                  <c:v>1.4560000000000001E-12</c:v>
                </c:pt>
                <c:pt idx="318">
                  <c:v>1.412E-12</c:v>
                </c:pt>
                <c:pt idx="319">
                  <c:v>1.318E-12</c:v>
                </c:pt>
                <c:pt idx="320">
                  <c:v>1.349E-12</c:v>
                </c:pt>
                <c:pt idx="321">
                  <c:v>1.4359999999999999E-12</c:v>
                </c:pt>
                <c:pt idx="322">
                  <c:v>1.449E-12</c:v>
                </c:pt>
                <c:pt idx="323">
                  <c:v>1.3629999999999999E-12</c:v>
                </c:pt>
                <c:pt idx="324">
                  <c:v>1.3140000000000001E-12</c:v>
                </c:pt>
                <c:pt idx="325">
                  <c:v>1.432E-12</c:v>
                </c:pt>
                <c:pt idx="326">
                  <c:v>1.453E-12</c:v>
                </c:pt>
                <c:pt idx="327">
                  <c:v>1.4330000000000001E-12</c:v>
                </c:pt>
                <c:pt idx="328">
                  <c:v>1.412E-12</c:v>
                </c:pt>
                <c:pt idx="329">
                  <c:v>1.251E-12</c:v>
                </c:pt>
                <c:pt idx="330">
                  <c:v>1.326E-12</c:v>
                </c:pt>
                <c:pt idx="331">
                  <c:v>1.382E-12</c:v>
                </c:pt>
                <c:pt idx="332">
                  <c:v>1.3390000000000001E-12</c:v>
                </c:pt>
                <c:pt idx="333">
                  <c:v>1.374E-12</c:v>
                </c:pt>
                <c:pt idx="334">
                  <c:v>1.445E-12</c:v>
                </c:pt>
                <c:pt idx="335">
                  <c:v>1.2459999999999999E-12</c:v>
                </c:pt>
                <c:pt idx="336">
                  <c:v>1.4540000000000001E-12</c:v>
                </c:pt>
                <c:pt idx="337">
                  <c:v>1.4560000000000001E-12</c:v>
                </c:pt>
                <c:pt idx="338">
                  <c:v>1.263E-12</c:v>
                </c:pt>
                <c:pt idx="339">
                  <c:v>1.2640000000000001E-12</c:v>
                </c:pt>
                <c:pt idx="340">
                  <c:v>1.3439999999999999E-12</c:v>
                </c:pt>
                <c:pt idx="341">
                  <c:v>1.3540000000000001E-12</c:v>
                </c:pt>
                <c:pt idx="342">
                  <c:v>1.33E-12</c:v>
                </c:pt>
                <c:pt idx="343">
                  <c:v>1.43E-12</c:v>
                </c:pt>
                <c:pt idx="344">
                  <c:v>1.401E-12</c:v>
                </c:pt>
                <c:pt idx="345">
                  <c:v>1.3729999999999999E-12</c:v>
                </c:pt>
                <c:pt idx="346">
                  <c:v>1.391E-12</c:v>
                </c:pt>
                <c:pt idx="347">
                  <c:v>1.338E-12</c:v>
                </c:pt>
                <c:pt idx="348">
                  <c:v>1.3899999999999999E-12</c:v>
                </c:pt>
                <c:pt idx="349">
                  <c:v>1.2539999999999999E-12</c:v>
                </c:pt>
                <c:pt idx="350">
                  <c:v>1.219E-12</c:v>
                </c:pt>
                <c:pt idx="351">
                  <c:v>1.316E-12</c:v>
                </c:pt>
                <c:pt idx="352">
                  <c:v>1.4710000000000001E-12</c:v>
                </c:pt>
                <c:pt idx="353">
                  <c:v>1.376E-12</c:v>
                </c:pt>
                <c:pt idx="354">
                  <c:v>1.5000000000000001E-12</c:v>
                </c:pt>
                <c:pt idx="355">
                  <c:v>1.3540000000000001E-12</c:v>
                </c:pt>
                <c:pt idx="356">
                  <c:v>1.2979999999999999E-12</c:v>
                </c:pt>
                <c:pt idx="357">
                  <c:v>1.3479999999999999E-12</c:v>
                </c:pt>
                <c:pt idx="358">
                  <c:v>1.3629999999999999E-12</c:v>
                </c:pt>
                <c:pt idx="359">
                  <c:v>1.4250000000000001E-12</c:v>
                </c:pt>
                <c:pt idx="360">
                  <c:v>1.3269999999999999E-12</c:v>
                </c:pt>
                <c:pt idx="361">
                  <c:v>1.3899999999999999E-12</c:v>
                </c:pt>
                <c:pt idx="362">
                  <c:v>1.4189999999999999E-12</c:v>
                </c:pt>
                <c:pt idx="363">
                  <c:v>1.282E-12</c:v>
                </c:pt>
                <c:pt idx="364">
                  <c:v>1.522E-12</c:v>
                </c:pt>
                <c:pt idx="365">
                  <c:v>1.4060000000000001E-12</c:v>
                </c:pt>
                <c:pt idx="366">
                  <c:v>1.345E-12</c:v>
                </c:pt>
                <c:pt idx="367">
                  <c:v>1.493E-12</c:v>
                </c:pt>
                <c:pt idx="368">
                  <c:v>1.447E-12</c:v>
                </c:pt>
                <c:pt idx="369">
                  <c:v>1.27E-12</c:v>
                </c:pt>
                <c:pt idx="370">
                  <c:v>1.197E-12</c:v>
                </c:pt>
                <c:pt idx="371">
                  <c:v>1.1870000000000001E-12</c:v>
                </c:pt>
                <c:pt idx="372">
                  <c:v>1.478E-12</c:v>
                </c:pt>
                <c:pt idx="373">
                  <c:v>1.3620000000000001E-12</c:v>
                </c:pt>
                <c:pt idx="374">
                  <c:v>1.4109999999999999E-12</c:v>
                </c:pt>
                <c:pt idx="375">
                  <c:v>1.3350000000000001E-12</c:v>
                </c:pt>
                <c:pt idx="376">
                  <c:v>1.322E-12</c:v>
                </c:pt>
                <c:pt idx="377">
                  <c:v>1.4560000000000001E-12</c:v>
                </c:pt>
                <c:pt idx="378">
                  <c:v>1.393E-12</c:v>
                </c:pt>
                <c:pt idx="379">
                  <c:v>1.361E-12</c:v>
                </c:pt>
                <c:pt idx="380">
                  <c:v>1.447E-12</c:v>
                </c:pt>
                <c:pt idx="381">
                  <c:v>1.4250000000000001E-12</c:v>
                </c:pt>
                <c:pt idx="382">
                  <c:v>1.4230000000000001E-12</c:v>
                </c:pt>
                <c:pt idx="383">
                  <c:v>1.313E-12</c:v>
                </c:pt>
                <c:pt idx="384">
                  <c:v>1.4399999999999999E-12</c:v>
                </c:pt>
                <c:pt idx="385">
                  <c:v>1.48E-12</c:v>
                </c:pt>
                <c:pt idx="386">
                  <c:v>1.3209999999999999E-12</c:v>
                </c:pt>
                <c:pt idx="387">
                  <c:v>1.389E-12</c:v>
                </c:pt>
                <c:pt idx="388">
                  <c:v>1.4710000000000001E-12</c:v>
                </c:pt>
                <c:pt idx="389">
                  <c:v>1.3399999999999999E-12</c:v>
                </c:pt>
                <c:pt idx="390">
                  <c:v>1.3540000000000001E-12</c:v>
                </c:pt>
                <c:pt idx="391">
                  <c:v>1.3560000000000001E-12</c:v>
                </c:pt>
                <c:pt idx="392">
                  <c:v>1.338E-12</c:v>
                </c:pt>
                <c:pt idx="393">
                  <c:v>1.372E-12</c:v>
                </c:pt>
                <c:pt idx="394">
                  <c:v>1.3370000000000001E-12</c:v>
                </c:pt>
                <c:pt idx="395">
                  <c:v>1.288E-12</c:v>
                </c:pt>
                <c:pt idx="396">
                  <c:v>1.2269999999999999E-12</c:v>
                </c:pt>
                <c:pt idx="397">
                  <c:v>1.2890000000000001E-12</c:v>
                </c:pt>
                <c:pt idx="398">
                  <c:v>1.389E-12</c:v>
                </c:pt>
                <c:pt idx="399">
                  <c:v>1.4000000000000001E-12</c:v>
                </c:pt>
                <c:pt idx="400">
                  <c:v>1.318E-12</c:v>
                </c:pt>
                <c:pt idx="401">
                  <c:v>1.3439999999999999E-12</c:v>
                </c:pt>
                <c:pt idx="402">
                  <c:v>1.3100000000000001E-12</c:v>
                </c:pt>
                <c:pt idx="403">
                  <c:v>1.5149999999999999E-12</c:v>
                </c:pt>
                <c:pt idx="404">
                  <c:v>1.412E-12</c:v>
                </c:pt>
                <c:pt idx="405">
                  <c:v>1.2620000000000001E-12</c:v>
                </c:pt>
                <c:pt idx="406">
                  <c:v>1.307E-12</c:v>
                </c:pt>
                <c:pt idx="407">
                  <c:v>1.389E-12</c:v>
                </c:pt>
                <c:pt idx="408">
                  <c:v>1.3080000000000001E-12</c:v>
                </c:pt>
                <c:pt idx="409">
                  <c:v>1.4940000000000001E-12</c:v>
                </c:pt>
                <c:pt idx="410">
                  <c:v>1.441E-12</c:v>
                </c:pt>
                <c:pt idx="411">
                  <c:v>1.395E-12</c:v>
                </c:pt>
                <c:pt idx="412">
                  <c:v>1.4129999999999999E-12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B-7B42-8748-DC735CCCF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514287"/>
        <c:axId val="1792388959"/>
      </c:scatterChart>
      <c:valAx>
        <c:axId val="178179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82360511"/>
        <c:crosses val="autoZero"/>
        <c:crossBetween val="midCat"/>
      </c:valAx>
      <c:valAx>
        <c:axId val="178236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81797855"/>
        <c:crosses val="autoZero"/>
        <c:crossBetween val="midCat"/>
      </c:valAx>
      <c:valAx>
        <c:axId val="17923889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92514287"/>
        <c:crosses val="max"/>
        <c:crossBetween val="midCat"/>
      </c:valAx>
      <c:valAx>
        <c:axId val="179251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2388959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5</xdr:row>
      <xdr:rowOff>0</xdr:rowOff>
    </xdr:from>
    <xdr:to>
      <xdr:col>26</xdr:col>
      <xdr:colOff>622300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D8948-24B3-D942-AB58-0D6C5E521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topLeftCell="E1" workbookViewId="0">
      <selection activeCell="R40" sqref="R4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0.385546</v>
      </c>
      <c r="C2">
        <v>1.46E-12</v>
      </c>
      <c r="D2">
        <v>33.6</v>
      </c>
      <c r="E2">
        <v>33.700000000000003</v>
      </c>
      <c r="F2">
        <v>20</v>
      </c>
      <c r="G2">
        <v>0</v>
      </c>
    </row>
    <row r="3" spans="1:7" x14ac:dyDescent="0.2">
      <c r="A3" s="1">
        <v>1</v>
      </c>
      <c r="B3">
        <v>0.99593100000000001</v>
      </c>
      <c r="C3">
        <v>3.3149999999999999E-12</v>
      </c>
      <c r="D3">
        <v>33.5</v>
      </c>
      <c r="E3">
        <v>33.4</v>
      </c>
      <c r="F3">
        <v>20</v>
      </c>
      <c r="G3">
        <v>0</v>
      </c>
    </row>
    <row r="4" spans="1:7" x14ac:dyDescent="0.2">
      <c r="A4" s="1">
        <v>2</v>
      </c>
      <c r="B4">
        <v>1.595707</v>
      </c>
      <c r="C4">
        <v>1.407E-12</v>
      </c>
      <c r="D4">
        <v>33.299999999999997</v>
      </c>
      <c r="E4">
        <v>33.1</v>
      </c>
      <c r="F4">
        <v>20</v>
      </c>
      <c r="G4">
        <v>0</v>
      </c>
    </row>
    <row r="5" spans="1:7" x14ac:dyDescent="0.2">
      <c r="A5" s="1">
        <v>3</v>
      </c>
      <c r="B5">
        <v>2.2083339999999998</v>
      </c>
      <c r="C5">
        <v>1.213E-12</v>
      </c>
      <c r="D5">
        <v>33.200000000000003</v>
      </c>
      <c r="E5">
        <v>33.1</v>
      </c>
      <c r="F5">
        <v>20</v>
      </c>
      <c r="G5">
        <v>0</v>
      </c>
    </row>
    <row r="6" spans="1:7" x14ac:dyDescent="0.2">
      <c r="A6" s="1">
        <v>4</v>
      </c>
      <c r="B6">
        <v>2.8090259999999998</v>
      </c>
      <c r="C6">
        <v>1.2939999999999999E-12</v>
      </c>
      <c r="D6">
        <v>33.299999999999997</v>
      </c>
      <c r="E6">
        <v>32.799999999999997</v>
      </c>
      <c r="F6">
        <v>20</v>
      </c>
      <c r="G6">
        <v>0</v>
      </c>
    </row>
    <row r="7" spans="1:7" x14ac:dyDescent="0.2">
      <c r="A7" s="1">
        <v>5</v>
      </c>
      <c r="B7">
        <v>3.396363</v>
      </c>
      <c r="C7">
        <v>1.3459999999999999E-12</v>
      </c>
      <c r="D7">
        <v>33.5</v>
      </c>
      <c r="E7">
        <v>32.799999999999997</v>
      </c>
      <c r="F7">
        <v>20</v>
      </c>
      <c r="G7">
        <v>0</v>
      </c>
    </row>
    <row r="8" spans="1:7" x14ac:dyDescent="0.2">
      <c r="A8" s="1">
        <v>6</v>
      </c>
      <c r="B8">
        <v>3.9840409999999999</v>
      </c>
      <c r="C8">
        <v>1.353E-12</v>
      </c>
      <c r="D8">
        <v>33.700000000000003</v>
      </c>
      <c r="E8">
        <v>32.5</v>
      </c>
      <c r="F8">
        <v>20</v>
      </c>
      <c r="G8">
        <v>0</v>
      </c>
    </row>
    <row r="9" spans="1:7" x14ac:dyDescent="0.2">
      <c r="A9" s="1">
        <v>7</v>
      </c>
      <c r="B9">
        <v>4.5821880000000004</v>
      </c>
      <c r="C9">
        <v>1.351E-12</v>
      </c>
      <c r="D9">
        <v>34</v>
      </c>
      <c r="E9">
        <v>32.5</v>
      </c>
      <c r="F9">
        <v>20</v>
      </c>
      <c r="G9">
        <v>0</v>
      </c>
    </row>
    <row r="10" spans="1:7" x14ac:dyDescent="0.2">
      <c r="A10" s="1">
        <v>8</v>
      </c>
      <c r="B10">
        <v>5.1848330000000002</v>
      </c>
      <c r="C10">
        <v>1.3629999999999999E-12</v>
      </c>
      <c r="D10">
        <v>34.4</v>
      </c>
      <c r="E10">
        <v>32.5</v>
      </c>
      <c r="F10">
        <v>20</v>
      </c>
      <c r="G10">
        <v>0</v>
      </c>
    </row>
    <row r="11" spans="1:7" x14ac:dyDescent="0.2">
      <c r="A11" s="1">
        <v>9</v>
      </c>
      <c r="B11">
        <v>5.7727620000000002</v>
      </c>
      <c r="C11">
        <v>1.393E-12</v>
      </c>
      <c r="D11">
        <v>34.9</v>
      </c>
      <c r="E11">
        <v>32.6</v>
      </c>
      <c r="F11">
        <v>20</v>
      </c>
      <c r="G11">
        <v>0</v>
      </c>
    </row>
    <row r="12" spans="1:7" x14ac:dyDescent="0.2">
      <c r="A12" s="1">
        <v>10</v>
      </c>
      <c r="B12">
        <v>6.3716239999999997</v>
      </c>
      <c r="C12">
        <v>1.297E-12</v>
      </c>
      <c r="D12">
        <v>35.4</v>
      </c>
      <c r="E12">
        <v>32.6</v>
      </c>
      <c r="F12">
        <v>20</v>
      </c>
      <c r="G12">
        <v>0</v>
      </c>
    </row>
    <row r="13" spans="1:7" x14ac:dyDescent="0.2">
      <c r="A13" s="1">
        <v>11</v>
      </c>
      <c r="B13">
        <v>6.9771219999999996</v>
      </c>
      <c r="C13">
        <v>1.2350000000000001E-12</v>
      </c>
      <c r="D13">
        <v>35.9</v>
      </c>
      <c r="E13">
        <v>32.9</v>
      </c>
      <c r="F13">
        <v>20</v>
      </c>
      <c r="G13">
        <v>0</v>
      </c>
    </row>
    <row r="14" spans="1:7" x14ac:dyDescent="0.2">
      <c r="A14" s="1">
        <v>12</v>
      </c>
      <c r="B14">
        <v>7.5780979999999998</v>
      </c>
      <c r="C14">
        <v>1.3560000000000001E-12</v>
      </c>
      <c r="D14">
        <v>36.4</v>
      </c>
      <c r="E14">
        <v>33.299999999999997</v>
      </c>
      <c r="F14">
        <v>20</v>
      </c>
      <c r="G14">
        <v>0</v>
      </c>
    </row>
    <row r="15" spans="1:7" x14ac:dyDescent="0.2">
      <c r="A15" s="1">
        <v>13</v>
      </c>
      <c r="B15">
        <v>8.1643679999999996</v>
      </c>
      <c r="C15">
        <v>1.263E-12</v>
      </c>
      <c r="D15">
        <v>36.9</v>
      </c>
      <c r="E15">
        <v>33.299999999999997</v>
      </c>
      <c r="F15">
        <v>20</v>
      </c>
      <c r="G15">
        <v>0</v>
      </c>
    </row>
    <row r="16" spans="1:7" x14ac:dyDescent="0.2">
      <c r="A16" s="1">
        <v>14</v>
      </c>
      <c r="B16">
        <v>8.7641240000000007</v>
      </c>
      <c r="C16">
        <v>7.9500000000000005E-13</v>
      </c>
      <c r="D16">
        <v>37.5</v>
      </c>
      <c r="E16">
        <v>33.799999999999997</v>
      </c>
      <c r="F16">
        <v>20</v>
      </c>
      <c r="G16">
        <v>0</v>
      </c>
    </row>
    <row r="17" spans="1:7" x14ac:dyDescent="0.2">
      <c r="A17" s="1">
        <v>15</v>
      </c>
      <c r="B17">
        <v>9.3670550000000006</v>
      </c>
      <c r="C17">
        <v>1.2079999999999999E-12</v>
      </c>
      <c r="D17">
        <v>38</v>
      </c>
      <c r="E17">
        <v>33.799999999999997</v>
      </c>
      <c r="F17">
        <v>20</v>
      </c>
      <c r="G17">
        <v>0</v>
      </c>
    </row>
    <row r="18" spans="1:7" x14ac:dyDescent="0.2">
      <c r="A18" s="1">
        <v>16</v>
      </c>
      <c r="B18">
        <v>9.9631430000000005</v>
      </c>
      <c r="C18">
        <v>1.098E-12</v>
      </c>
      <c r="D18">
        <v>38.6</v>
      </c>
      <c r="E18">
        <v>34.5</v>
      </c>
      <c r="F18">
        <v>20</v>
      </c>
      <c r="G18">
        <v>0</v>
      </c>
    </row>
    <row r="19" spans="1:7" x14ac:dyDescent="0.2">
      <c r="A19" s="1">
        <v>17</v>
      </c>
      <c r="B19">
        <v>10.577056000000001</v>
      </c>
      <c r="C19">
        <v>1.196E-12</v>
      </c>
      <c r="D19">
        <v>39.200000000000003</v>
      </c>
      <c r="E19">
        <v>35.1</v>
      </c>
      <c r="F19">
        <v>20</v>
      </c>
      <c r="G19">
        <v>0</v>
      </c>
    </row>
    <row r="20" spans="1:7" x14ac:dyDescent="0.2">
      <c r="A20" s="1">
        <v>18</v>
      </c>
      <c r="B20">
        <v>11.180667</v>
      </c>
      <c r="C20">
        <v>1.3979999999999999E-12</v>
      </c>
      <c r="D20">
        <v>39.700000000000003</v>
      </c>
      <c r="E20">
        <v>35.1</v>
      </c>
      <c r="F20">
        <v>20</v>
      </c>
      <c r="G20">
        <v>0</v>
      </c>
    </row>
    <row r="21" spans="1:7" x14ac:dyDescent="0.2">
      <c r="A21" s="1">
        <v>19</v>
      </c>
      <c r="B21">
        <v>11.782572999999999</v>
      </c>
      <c r="C21">
        <v>1.3479999999999999E-12</v>
      </c>
      <c r="D21">
        <v>40.299999999999997</v>
      </c>
      <c r="E21">
        <v>35.799999999999997</v>
      </c>
      <c r="F21">
        <v>20</v>
      </c>
      <c r="G21">
        <v>0</v>
      </c>
    </row>
    <row r="22" spans="1:7" x14ac:dyDescent="0.2">
      <c r="A22" s="1">
        <v>20</v>
      </c>
      <c r="B22">
        <v>12.370196999999999</v>
      </c>
      <c r="C22">
        <v>1.3060000000000001E-12</v>
      </c>
      <c r="D22">
        <v>40.799999999999997</v>
      </c>
      <c r="E22">
        <v>35.799999999999997</v>
      </c>
      <c r="F22">
        <v>20</v>
      </c>
      <c r="G22">
        <v>0</v>
      </c>
    </row>
    <row r="23" spans="1:7" x14ac:dyDescent="0.2">
      <c r="A23" s="1">
        <v>21</v>
      </c>
      <c r="B23">
        <v>12.957364</v>
      </c>
      <c r="C23">
        <v>1.347E-12</v>
      </c>
      <c r="D23">
        <v>41.4</v>
      </c>
      <c r="E23">
        <v>36.6</v>
      </c>
      <c r="F23">
        <v>20</v>
      </c>
      <c r="G23">
        <v>0</v>
      </c>
    </row>
    <row r="24" spans="1:7" x14ac:dyDescent="0.2">
      <c r="A24" s="1">
        <v>22</v>
      </c>
      <c r="B24">
        <v>13.560301000000001</v>
      </c>
      <c r="C24">
        <v>1.234E-12</v>
      </c>
      <c r="D24">
        <v>42</v>
      </c>
      <c r="E24">
        <v>37.4</v>
      </c>
      <c r="F24">
        <v>20</v>
      </c>
      <c r="G24">
        <v>0</v>
      </c>
    </row>
    <row r="25" spans="1:7" x14ac:dyDescent="0.2">
      <c r="A25" s="1">
        <v>23</v>
      </c>
      <c r="B25">
        <v>14.161640999999999</v>
      </c>
      <c r="C25">
        <v>1.464E-12</v>
      </c>
      <c r="D25">
        <v>42.6</v>
      </c>
      <c r="E25">
        <v>37.4</v>
      </c>
      <c r="F25">
        <v>20</v>
      </c>
      <c r="G25">
        <v>0</v>
      </c>
    </row>
    <row r="26" spans="1:7" x14ac:dyDescent="0.2">
      <c r="A26" s="1">
        <v>24</v>
      </c>
      <c r="B26">
        <v>14.767597</v>
      </c>
      <c r="C26">
        <v>1.3459999999999999E-12</v>
      </c>
      <c r="D26">
        <v>43.1</v>
      </c>
      <c r="E26">
        <v>38.1</v>
      </c>
      <c r="F26">
        <v>20</v>
      </c>
      <c r="G26">
        <v>0</v>
      </c>
    </row>
    <row r="27" spans="1:7" x14ac:dyDescent="0.2">
      <c r="A27" s="1">
        <v>25</v>
      </c>
      <c r="B27">
        <v>15.372752999999999</v>
      </c>
      <c r="C27">
        <v>1.3729999999999999E-12</v>
      </c>
      <c r="D27">
        <v>43.6</v>
      </c>
      <c r="E27">
        <v>38.1</v>
      </c>
      <c r="F27">
        <v>20</v>
      </c>
      <c r="G27">
        <v>0</v>
      </c>
    </row>
    <row r="28" spans="1:7" x14ac:dyDescent="0.2">
      <c r="A28" s="1">
        <v>26</v>
      </c>
      <c r="B28">
        <v>15.976665000000001</v>
      </c>
      <c r="C28">
        <v>1.299E-12</v>
      </c>
      <c r="D28">
        <v>44.2</v>
      </c>
      <c r="E28">
        <v>39</v>
      </c>
      <c r="F28">
        <v>20</v>
      </c>
      <c r="G28">
        <v>0</v>
      </c>
    </row>
    <row r="29" spans="1:7" x14ac:dyDescent="0.2">
      <c r="A29" s="1">
        <v>27</v>
      </c>
      <c r="B29">
        <v>16.58079</v>
      </c>
      <c r="C29">
        <v>1.395E-12</v>
      </c>
      <c r="D29">
        <v>44.7</v>
      </c>
      <c r="E29">
        <v>39.799999999999997</v>
      </c>
      <c r="F29">
        <v>20</v>
      </c>
      <c r="G29">
        <v>0</v>
      </c>
    </row>
    <row r="30" spans="1:7" x14ac:dyDescent="0.2">
      <c r="A30" s="1">
        <v>28</v>
      </c>
      <c r="B30">
        <v>17.172170000000001</v>
      </c>
      <c r="C30">
        <v>1.341E-12</v>
      </c>
      <c r="D30">
        <v>45.2</v>
      </c>
      <c r="E30">
        <v>39.799999999999997</v>
      </c>
      <c r="F30">
        <v>20</v>
      </c>
      <c r="G30">
        <v>0</v>
      </c>
    </row>
    <row r="31" spans="1:7" x14ac:dyDescent="0.2">
      <c r="A31" s="1">
        <v>29</v>
      </c>
      <c r="B31">
        <v>17.775027999999999</v>
      </c>
      <c r="C31">
        <v>1.451E-12</v>
      </c>
      <c r="D31">
        <v>45.7</v>
      </c>
      <c r="E31">
        <v>40.6</v>
      </c>
      <c r="F31">
        <v>20</v>
      </c>
      <c r="G31">
        <v>0</v>
      </c>
    </row>
    <row r="32" spans="1:7" x14ac:dyDescent="0.2">
      <c r="A32" s="1">
        <v>30</v>
      </c>
      <c r="B32">
        <v>18.363672999999999</v>
      </c>
      <c r="C32">
        <v>1.376E-12</v>
      </c>
      <c r="D32">
        <v>46.2</v>
      </c>
      <c r="E32">
        <v>40.6</v>
      </c>
      <c r="F32">
        <v>20</v>
      </c>
      <c r="G32">
        <v>0</v>
      </c>
    </row>
    <row r="33" spans="1:7" x14ac:dyDescent="0.2">
      <c r="A33" s="1">
        <v>31</v>
      </c>
      <c r="B33">
        <v>18.969691000000001</v>
      </c>
      <c r="C33">
        <v>1.3100000000000001E-12</v>
      </c>
      <c r="D33">
        <v>46.8</v>
      </c>
      <c r="E33">
        <v>41.4</v>
      </c>
      <c r="F33">
        <v>20</v>
      </c>
      <c r="G33">
        <v>0</v>
      </c>
    </row>
    <row r="34" spans="1:7" x14ac:dyDescent="0.2">
      <c r="A34" s="1">
        <v>32</v>
      </c>
      <c r="B34">
        <v>19.574421000000001</v>
      </c>
      <c r="C34">
        <v>1.224E-12</v>
      </c>
      <c r="D34">
        <v>47.3</v>
      </c>
      <c r="E34">
        <v>42.2</v>
      </c>
      <c r="F34">
        <v>20</v>
      </c>
      <c r="G34">
        <v>0</v>
      </c>
    </row>
    <row r="35" spans="1:7" x14ac:dyDescent="0.2">
      <c r="A35" s="1">
        <v>33</v>
      </c>
      <c r="B35">
        <v>20.176735000000001</v>
      </c>
      <c r="C35">
        <v>1.276E-12</v>
      </c>
      <c r="D35">
        <v>47.7</v>
      </c>
      <c r="E35">
        <v>42.2</v>
      </c>
      <c r="F35">
        <v>20</v>
      </c>
      <c r="G35">
        <v>0</v>
      </c>
    </row>
    <row r="36" spans="1:7" x14ac:dyDescent="0.2">
      <c r="A36" s="1">
        <v>34</v>
      </c>
      <c r="B36">
        <v>20.779388999999998</v>
      </c>
      <c r="C36">
        <v>1.4940000000000001E-12</v>
      </c>
      <c r="D36">
        <v>48.3</v>
      </c>
      <c r="E36">
        <v>43</v>
      </c>
      <c r="F36">
        <v>20</v>
      </c>
      <c r="G36">
        <v>0</v>
      </c>
    </row>
    <row r="37" spans="1:7" x14ac:dyDescent="0.2">
      <c r="A37" s="1">
        <v>35</v>
      </c>
      <c r="B37">
        <v>21.382435999999998</v>
      </c>
      <c r="C37">
        <v>1.368E-12</v>
      </c>
      <c r="D37">
        <v>48.7</v>
      </c>
      <c r="E37">
        <v>43</v>
      </c>
      <c r="F37">
        <v>20</v>
      </c>
      <c r="G37">
        <v>0</v>
      </c>
    </row>
    <row r="38" spans="1:7" x14ac:dyDescent="0.2">
      <c r="A38" s="1">
        <v>36</v>
      </c>
      <c r="B38">
        <v>21.986757999999998</v>
      </c>
      <c r="C38">
        <v>1.32E-12</v>
      </c>
      <c r="D38">
        <v>49.2</v>
      </c>
      <c r="E38">
        <v>43.9</v>
      </c>
      <c r="F38">
        <v>20</v>
      </c>
      <c r="G38">
        <v>0</v>
      </c>
    </row>
    <row r="39" spans="1:7" x14ac:dyDescent="0.2">
      <c r="A39" s="1">
        <v>37</v>
      </c>
      <c r="B39">
        <v>22.580145999999999</v>
      </c>
      <c r="C39">
        <v>1.234E-12</v>
      </c>
      <c r="D39">
        <v>49.7</v>
      </c>
      <c r="E39">
        <v>44.7</v>
      </c>
      <c r="F39">
        <v>20</v>
      </c>
      <c r="G39">
        <v>0</v>
      </c>
    </row>
    <row r="40" spans="1:7" x14ac:dyDescent="0.2">
      <c r="A40" s="1">
        <v>38</v>
      </c>
      <c r="B40">
        <v>23.183841000000001</v>
      </c>
      <c r="C40">
        <v>1.309E-12</v>
      </c>
      <c r="D40">
        <v>50.2</v>
      </c>
      <c r="E40">
        <v>44.7</v>
      </c>
      <c r="F40">
        <v>20</v>
      </c>
      <c r="G40">
        <v>0</v>
      </c>
    </row>
    <row r="41" spans="1:7" x14ac:dyDescent="0.2">
      <c r="A41" s="1">
        <v>39</v>
      </c>
      <c r="B41">
        <v>23.798075000000001</v>
      </c>
      <c r="C41">
        <v>1.349E-12</v>
      </c>
      <c r="D41">
        <v>50.6</v>
      </c>
      <c r="E41">
        <v>45.5</v>
      </c>
      <c r="F41">
        <v>20</v>
      </c>
      <c r="G41">
        <v>0</v>
      </c>
    </row>
    <row r="42" spans="1:7" x14ac:dyDescent="0.2">
      <c r="A42" s="1">
        <v>40</v>
      </c>
      <c r="B42">
        <v>24.400251999999998</v>
      </c>
      <c r="C42">
        <v>1.2640000000000001E-12</v>
      </c>
      <c r="D42">
        <v>51.1</v>
      </c>
      <c r="E42">
        <v>45.5</v>
      </c>
      <c r="F42">
        <v>20</v>
      </c>
      <c r="G42">
        <v>0</v>
      </c>
    </row>
    <row r="43" spans="1:7" x14ac:dyDescent="0.2">
      <c r="A43" s="1">
        <v>41</v>
      </c>
      <c r="B43">
        <v>25.00309</v>
      </c>
      <c r="C43">
        <v>1.3120000000000001E-12</v>
      </c>
      <c r="D43">
        <v>51.6</v>
      </c>
      <c r="E43">
        <v>46.3</v>
      </c>
      <c r="F43">
        <v>20</v>
      </c>
      <c r="G43">
        <v>0</v>
      </c>
    </row>
    <row r="44" spans="1:7" x14ac:dyDescent="0.2">
      <c r="A44" s="1">
        <v>42</v>
      </c>
      <c r="B44">
        <v>25.603838</v>
      </c>
      <c r="C44">
        <v>1.397E-12</v>
      </c>
      <c r="D44">
        <v>52.1</v>
      </c>
      <c r="E44">
        <v>47.1</v>
      </c>
      <c r="F44">
        <v>20</v>
      </c>
      <c r="G44">
        <v>0</v>
      </c>
    </row>
    <row r="45" spans="1:7" x14ac:dyDescent="0.2">
      <c r="A45" s="1">
        <v>43</v>
      </c>
      <c r="B45">
        <v>26.189882000000001</v>
      </c>
      <c r="C45">
        <v>1.3019999999999999E-12</v>
      </c>
      <c r="D45">
        <v>52.5</v>
      </c>
      <c r="E45">
        <v>47.1</v>
      </c>
      <c r="F45">
        <v>20</v>
      </c>
      <c r="G45">
        <v>0</v>
      </c>
    </row>
    <row r="46" spans="1:7" x14ac:dyDescent="0.2">
      <c r="A46" s="1">
        <v>44</v>
      </c>
      <c r="B46">
        <v>26.789916999999999</v>
      </c>
      <c r="C46">
        <v>1.3850000000000001E-12</v>
      </c>
      <c r="D46">
        <v>53</v>
      </c>
      <c r="E46">
        <v>48</v>
      </c>
      <c r="F46">
        <v>20</v>
      </c>
      <c r="G46">
        <v>0</v>
      </c>
    </row>
    <row r="47" spans="1:7" x14ac:dyDescent="0.2">
      <c r="A47" s="1">
        <v>45</v>
      </c>
      <c r="B47">
        <v>27.396326999999999</v>
      </c>
      <c r="C47">
        <v>1.435E-12</v>
      </c>
      <c r="D47">
        <v>53.4</v>
      </c>
      <c r="E47">
        <v>48</v>
      </c>
      <c r="F47">
        <v>20</v>
      </c>
      <c r="G47">
        <v>0</v>
      </c>
    </row>
    <row r="48" spans="1:7" x14ac:dyDescent="0.2">
      <c r="A48" s="1">
        <v>46</v>
      </c>
      <c r="B48">
        <v>27.997305999999998</v>
      </c>
      <c r="C48">
        <v>1.247E-12</v>
      </c>
      <c r="D48">
        <v>53.9</v>
      </c>
      <c r="E48">
        <v>48.8</v>
      </c>
      <c r="F48">
        <v>20</v>
      </c>
      <c r="G48">
        <v>0</v>
      </c>
    </row>
    <row r="49" spans="1:7" x14ac:dyDescent="0.2">
      <c r="A49" s="1">
        <v>47</v>
      </c>
      <c r="B49">
        <v>28.602335</v>
      </c>
      <c r="C49">
        <v>1.309E-12</v>
      </c>
      <c r="D49">
        <v>54.3</v>
      </c>
      <c r="E49">
        <v>49.5</v>
      </c>
      <c r="F49">
        <v>20</v>
      </c>
      <c r="G49">
        <v>0</v>
      </c>
    </row>
    <row r="50" spans="1:7" x14ac:dyDescent="0.2">
      <c r="A50" s="1">
        <v>48</v>
      </c>
      <c r="B50">
        <v>29.203256</v>
      </c>
      <c r="C50">
        <v>1.3729999999999999E-12</v>
      </c>
      <c r="D50">
        <v>54.8</v>
      </c>
      <c r="E50">
        <v>49.5</v>
      </c>
      <c r="F50">
        <v>20</v>
      </c>
      <c r="G50">
        <v>0</v>
      </c>
    </row>
    <row r="51" spans="1:7" x14ac:dyDescent="0.2">
      <c r="A51" s="1">
        <v>49</v>
      </c>
      <c r="B51">
        <v>29.817775000000001</v>
      </c>
      <c r="C51">
        <v>1.364E-12</v>
      </c>
      <c r="D51">
        <v>55.2</v>
      </c>
      <c r="E51">
        <v>50.3</v>
      </c>
      <c r="F51">
        <v>20</v>
      </c>
      <c r="G51">
        <v>0</v>
      </c>
    </row>
    <row r="52" spans="1:7" x14ac:dyDescent="0.2">
      <c r="A52" s="1">
        <v>50</v>
      </c>
      <c r="B52">
        <v>30.418561</v>
      </c>
      <c r="C52">
        <v>1.3370000000000001E-12</v>
      </c>
      <c r="D52">
        <v>55.7</v>
      </c>
      <c r="E52">
        <v>50.3</v>
      </c>
      <c r="F52">
        <v>20</v>
      </c>
      <c r="G52">
        <v>0</v>
      </c>
    </row>
    <row r="53" spans="1:7" x14ac:dyDescent="0.2">
      <c r="A53" s="1">
        <v>51</v>
      </c>
      <c r="B53">
        <v>31.021121000000001</v>
      </c>
      <c r="C53">
        <v>1.3830000000000001E-12</v>
      </c>
      <c r="D53">
        <v>56.2</v>
      </c>
      <c r="E53">
        <v>51.1</v>
      </c>
      <c r="F53">
        <v>20</v>
      </c>
      <c r="G53">
        <v>0</v>
      </c>
    </row>
    <row r="54" spans="1:7" x14ac:dyDescent="0.2">
      <c r="A54" s="1">
        <v>52</v>
      </c>
      <c r="B54">
        <v>31.630983000000001</v>
      </c>
      <c r="C54">
        <v>1.203E-12</v>
      </c>
      <c r="D54">
        <v>56.6</v>
      </c>
      <c r="E54">
        <v>51.9</v>
      </c>
      <c r="F54">
        <v>20</v>
      </c>
      <c r="G54">
        <v>0</v>
      </c>
    </row>
    <row r="55" spans="1:7" x14ac:dyDescent="0.2">
      <c r="A55" s="1">
        <v>53</v>
      </c>
      <c r="B55">
        <v>32.235832000000002</v>
      </c>
      <c r="C55">
        <v>1.3709999999999999E-12</v>
      </c>
      <c r="D55">
        <v>57</v>
      </c>
      <c r="E55">
        <v>51.9</v>
      </c>
      <c r="F55">
        <v>20</v>
      </c>
      <c r="G55">
        <v>0</v>
      </c>
    </row>
    <row r="56" spans="1:7" x14ac:dyDescent="0.2">
      <c r="A56" s="1">
        <v>54</v>
      </c>
      <c r="B56">
        <v>32.838681999999999</v>
      </c>
      <c r="C56">
        <v>1.5190000000000001E-12</v>
      </c>
      <c r="D56">
        <v>57.5</v>
      </c>
      <c r="E56">
        <v>52.7</v>
      </c>
      <c r="F56">
        <v>20</v>
      </c>
      <c r="G56">
        <v>0</v>
      </c>
    </row>
    <row r="57" spans="1:7" x14ac:dyDescent="0.2">
      <c r="A57" s="1">
        <v>55</v>
      </c>
      <c r="B57">
        <v>33.447834</v>
      </c>
      <c r="C57">
        <v>1.3899999999999999E-12</v>
      </c>
      <c r="D57">
        <v>57.9</v>
      </c>
      <c r="E57">
        <v>52.7</v>
      </c>
      <c r="F57">
        <v>20</v>
      </c>
      <c r="G57">
        <v>0</v>
      </c>
    </row>
    <row r="58" spans="1:7" x14ac:dyDescent="0.2">
      <c r="A58" s="1">
        <v>56</v>
      </c>
      <c r="B58">
        <v>34.049371999999998</v>
      </c>
      <c r="C58">
        <v>1.384E-12</v>
      </c>
      <c r="D58">
        <v>58.4</v>
      </c>
      <c r="E58">
        <v>53.5</v>
      </c>
      <c r="F58">
        <v>20</v>
      </c>
      <c r="G58">
        <v>0</v>
      </c>
    </row>
    <row r="59" spans="1:7" x14ac:dyDescent="0.2">
      <c r="A59" s="1">
        <v>57</v>
      </c>
      <c r="B59">
        <v>34.652949999999997</v>
      </c>
      <c r="C59">
        <v>1.4339999999999999E-12</v>
      </c>
      <c r="D59">
        <v>58.8</v>
      </c>
      <c r="E59">
        <v>54.2</v>
      </c>
      <c r="F59">
        <v>20</v>
      </c>
      <c r="G59">
        <v>0</v>
      </c>
    </row>
    <row r="60" spans="1:7" x14ac:dyDescent="0.2">
      <c r="A60" s="1">
        <v>58</v>
      </c>
      <c r="B60">
        <v>35.268076000000001</v>
      </c>
      <c r="C60">
        <v>1.3919999999999999E-12</v>
      </c>
      <c r="D60">
        <v>59.2</v>
      </c>
      <c r="E60">
        <v>54.2</v>
      </c>
      <c r="F60">
        <v>20</v>
      </c>
      <c r="G60">
        <v>0</v>
      </c>
    </row>
    <row r="61" spans="1:7" x14ac:dyDescent="0.2">
      <c r="A61" s="1">
        <v>59</v>
      </c>
      <c r="B61">
        <v>35.873719000000001</v>
      </c>
      <c r="C61">
        <v>1.295E-12</v>
      </c>
      <c r="D61">
        <v>59.7</v>
      </c>
      <c r="E61">
        <v>55</v>
      </c>
      <c r="F61">
        <v>20</v>
      </c>
      <c r="G61">
        <v>0</v>
      </c>
    </row>
    <row r="62" spans="1:7" x14ac:dyDescent="0.2">
      <c r="A62" s="1">
        <v>60</v>
      </c>
      <c r="B62">
        <v>36.474125999999998</v>
      </c>
      <c r="C62">
        <v>1.51E-12</v>
      </c>
      <c r="D62">
        <v>60.1</v>
      </c>
      <c r="E62">
        <v>55</v>
      </c>
      <c r="F62">
        <v>20</v>
      </c>
      <c r="G62">
        <v>0</v>
      </c>
    </row>
    <row r="63" spans="1:7" x14ac:dyDescent="0.2">
      <c r="A63" s="1">
        <v>61</v>
      </c>
      <c r="B63">
        <v>37.079557999999999</v>
      </c>
      <c r="C63">
        <v>1.3229999999999999E-12</v>
      </c>
      <c r="D63">
        <v>60.5</v>
      </c>
      <c r="E63">
        <v>55.7</v>
      </c>
      <c r="F63">
        <v>20</v>
      </c>
      <c r="G63">
        <v>0</v>
      </c>
    </row>
    <row r="64" spans="1:7" x14ac:dyDescent="0.2">
      <c r="A64" s="1">
        <v>62</v>
      </c>
      <c r="B64">
        <v>37.685124999999999</v>
      </c>
      <c r="C64">
        <v>1.3669999999999999E-12</v>
      </c>
      <c r="D64">
        <v>60.9</v>
      </c>
      <c r="E64">
        <v>56.5</v>
      </c>
      <c r="F64">
        <v>20</v>
      </c>
      <c r="G64">
        <v>0</v>
      </c>
    </row>
    <row r="65" spans="1:7" x14ac:dyDescent="0.2">
      <c r="A65" s="1">
        <v>63</v>
      </c>
      <c r="B65">
        <v>38.290716000000003</v>
      </c>
      <c r="C65">
        <v>1.405E-12</v>
      </c>
      <c r="D65">
        <v>61.3</v>
      </c>
      <c r="E65">
        <v>56.5</v>
      </c>
      <c r="F65">
        <v>20</v>
      </c>
      <c r="G65">
        <v>0</v>
      </c>
    </row>
    <row r="66" spans="1:7" x14ac:dyDescent="0.2">
      <c r="A66" s="1">
        <v>64</v>
      </c>
      <c r="B66">
        <v>38.894826999999999</v>
      </c>
      <c r="C66">
        <v>1.2519999999999999E-12</v>
      </c>
      <c r="D66">
        <v>61.8</v>
      </c>
      <c r="E66">
        <v>57.2</v>
      </c>
      <c r="F66">
        <v>20</v>
      </c>
      <c r="G66">
        <v>0</v>
      </c>
    </row>
    <row r="67" spans="1:7" x14ac:dyDescent="0.2">
      <c r="A67" s="1">
        <v>65</v>
      </c>
      <c r="B67">
        <v>39.502639000000002</v>
      </c>
      <c r="C67">
        <v>1.497E-12</v>
      </c>
      <c r="D67">
        <v>62.2</v>
      </c>
      <c r="E67">
        <v>57.2</v>
      </c>
      <c r="F67">
        <v>20</v>
      </c>
      <c r="G67">
        <v>0</v>
      </c>
    </row>
    <row r="68" spans="1:7" x14ac:dyDescent="0.2">
      <c r="A68" s="1">
        <v>66</v>
      </c>
      <c r="B68">
        <v>40.108384999999998</v>
      </c>
      <c r="C68">
        <v>1.303E-12</v>
      </c>
      <c r="D68">
        <v>62.6</v>
      </c>
      <c r="E68">
        <v>58</v>
      </c>
      <c r="F68">
        <v>20</v>
      </c>
      <c r="G68">
        <v>0</v>
      </c>
    </row>
    <row r="69" spans="1:7" x14ac:dyDescent="0.2">
      <c r="A69" s="1">
        <v>67</v>
      </c>
      <c r="B69">
        <v>40.707084999999999</v>
      </c>
      <c r="C69">
        <v>1.3269999999999999E-12</v>
      </c>
      <c r="D69">
        <v>63</v>
      </c>
      <c r="E69">
        <v>58.7</v>
      </c>
      <c r="F69">
        <v>20</v>
      </c>
      <c r="G69">
        <v>0</v>
      </c>
    </row>
    <row r="70" spans="1:7" x14ac:dyDescent="0.2">
      <c r="A70" s="1">
        <v>68</v>
      </c>
      <c r="B70">
        <v>41.323894000000003</v>
      </c>
      <c r="C70">
        <v>1.2999999999999999E-12</v>
      </c>
      <c r="D70">
        <v>63.4</v>
      </c>
      <c r="E70">
        <v>58.7</v>
      </c>
      <c r="F70">
        <v>20</v>
      </c>
      <c r="G70">
        <v>0</v>
      </c>
    </row>
    <row r="71" spans="1:7" x14ac:dyDescent="0.2">
      <c r="A71" s="1">
        <v>69</v>
      </c>
      <c r="B71">
        <v>41.928229999999999</v>
      </c>
      <c r="C71">
        <v>1.4270000000000001E-12</v>
      </c>
      <c r="D71">
        <v>63.8</v>
      </c>
      <c r="E71">
        <v>59.4</v>
      </c>
      <c r="F71">
        <v>20</v>
      </c>
      <c r="G71">
        <v>0</v>
      </c>
    </row>
    <row r="72" spans="1:7" x14ac:dyDescent="0.2">
      <c r="A72" s="1">
        <v>70</v>
      </c>
      <c r="B72">
        <v>42.536175999999998</v>
      </c>
      <c r="C72">
        <v>1.288E-12</v>
      </c>
      <c r="D72">
        <v>64.3</v>
      </c>
      <c r="E72">
        <v>59.4</v>
      </c>
      <c r="F72">
        <v>20</v>
      </c>
      <c r="G72">
        <v>0</v>
      </c>
    </row>
    <row r="73" spans="1:7" x14ac:dyDescent="0.2">
      <c r="A73" s="1">
        <v>71</v>
      </c>
      <c r="B73">
        <v>43.141801999999998</v>
      </c>
      <c r="C73">
        <v>1.435E-12</v>
      </c>
      <c r="D73">
        <v>64.7</v>
      </c>
      <c r="E73">
        <v>60.1</v>
      </c>
      <c r="F73">
        <v>20</v>
      </c>
      <c r="G73">
        <v>0</v>
      </c>
    </row>
    <row r="74" spans="1:7" x14ac:dyDescent="0.2">
      <c r="A74" s="1">
        <v>72</v>
      </c>
      <c r="B74">
        <v>43.743071999999998</v>
      </c>
      <c r="C74">
        <v>1.2600000000000001E-12</v>
      </c>
      <c r="D74">
        <v>65</v>
      </c>
      <c r="E74">
        <v>60.9</v>
      </c>
      <c r="F74">
        <v>20</v>
      </c>
      <c r="G74">
        <v>0</v>
      </c>
    </row>
    <row r="75" spans="1:7" x14ac:dyDescent="0.2">
      <c r="A75" s="1">
        <v>73</v>
      </c>
      <c r="B75">
        <v>44.349328999999997</v>
      </c>
      <c r="C75">
        <v>1.414E-12</v>
      </c>
      <c r="D75">
        <v>65.5</v>
      </c>
      <c r="E75">
        <v>60.9</v>
      </c>
      <c r="F75">
        <v>20</v>
      </c>
      <c r="G75">
        <v>0</v>
      </c>
    </row>
    <row r="76" spans="1:7" x14ac:dyDescent="0.2">
      <c r="A76" s="1">
        <v>74</v>
      </c>
      <c r="B76">
        <v>44.952215000000002</v>
      </c>
      <c r="C76">
        <v>1.2600000000000001E-12</v>
      </c>
      <c r="D76">
        <v>65.8</v>
      </c>
      <c r="E76">
        <v>61.6</v>
      </c>
      <c r="F76">
        <v>20</v>
      </c>
      <c r="G76">
        <v>0</v>
      </c>
    </row>
    <row r="77" spans="1:7" x14ac:dyDescent="0.2">
      <c r="A77" s="1">
        <v>75</v>
      </c>
      <c r="B77">
        <v>45.552970999999999</v>
      </c>
      <c r="C77">
        <v>1.5210000000000001E-12</v>
      </c>
      <c r="D77">
        <v>66.2</v>
      </c>
      <c r="E77">
        <v>61.6</v>
      </c>
      <c r="F77">
        <v>20</v>
      </c>
      <c r="G77">
        <v>0</v>
      </c>
    </row>
    <row r="78" spans="1:7" x14ac:dyDescent="0.2">
      <c r="A78" s="1">
        <v>76</v>
      </c>
      <c r="B78">
        <v>46.169882000000001</v>
      </c>
      <c r="C78">
        <v>1.3979999999999999E-12</v>
      </c>
      <c r="D78">
        <v>66.599999999999994</v>
      </c>
      <c r="E78">
        <v>62.3</v>
      </c>
      <c r="F78">
        <v>20</v>
      </c>
      <c r="G78">
        <v>0</v>
      </c>
    </row>
    <row r="79" spans="1:7" x14ac:dyDescent="0.2">
      <c r="A79" s="1">
        <v>77</v>
      </c>
      <c r="B79">
        <v>46.768068999999997</v>
      </c>
      <c r="C79">
        <v>1.395E-12</v>
      </c>
      <c r="D79">
        <v>67</v>
      </c>
      <c r="E79">
        <v>63</v>
      </c>
      <c r="F79">
        <v>20</v>
      </c>
      <c r="G79">
        <v>0</v>
      </c>
    </row>
    <row r="80" spans="1:7" x14ac:dyDescent="0.2">
      <c r="A80" s="1">
        <v>78</v>
      </c>
      <c r="B80">
        <v>47.371132000000003</v>
      </c>
      <c r="C80">
        <v>1.52E-12</v>
      </c>
      <c r="D80">
        <v>67.400000000000006</v>
      </c>
      <c r="E80">
        <v>63</v>
      </c>
      <c r="F80">
        <v>20</v>
      </c>
      <c r="G80">
        <v>0</v>
      </c>
    </row>
    <row r="81" spans="1:7" x14ac:dyDescent="0.2">
      <c r="A81" s="1">
        <v>79</v>
      </c>
      <c r="B81">
        <v>47.980918000000003</v>
      </c>
      <c r="C81">
        <v>1.3750000000000001E-12</v>
      </c>
      <c r="D81">
        <v>67.8</v>
      </c>
      <c r="E81">
        <v>63.7</v>
      </c>
      <c r="F81">
        <v>20</v>
      </c>
      <c r="G81">
        <v>0</v>
      </c>
    </row>
    <row r="82" spans="1:7" x14ac:dyDescent="0.2">
      <c r="A82" s="1">
        <v>80</v>
      </c>
      <c r="B82">
        <v>48.587609999999998</v>
      </c>
      <c r="C82">
        <v>1.3810000000000001E-12</v>
      </c>
      <c r="D82">
        <v>68.099999999999994</v>
      </c>
      <c r="E82">
        <v>64.400000000000006</v>
      </c>
      <c r="F82">
        <v>20</v>
      </c>
      <c r="G82">
        <v>0</v>
      </c>
    </row>
    <row r="83" spans="1:7" x14ac:dyDescent="0.2">
      <c r="A83" s="1">
        <v>81</v>
      </c>
      <c r="B83">
        <v>49.190198000000002</v>
      </c>
      <c r="C83">
        <v>1.309E-12</v>
      </c>
      <c r="D83">
        <v>68.5</v>
      </c>
      <c r="E83">
        <v>64.400000000000006</v>
      </c>
      <c r="F83">
        <v>20</v>
      </c>
      <c r="G83">
        <v>0</v>
      </c>
    </row>
    <row r="84" spans="1:7" x14ac:dyDescent="0.2">
      <c r="A84" s="1">
        <v>82</v>
      </c>
      <c r="B84">
        <v>49.796861999999997</v>
      </c>
      <c r="C84">
        <v>1.4589999999999999E-12</v>
      </c>
      <c r="D84">
        <v>68.900000000000006</v>
      </c>
      <c r="E84">
        <v>65</v>
      </c>
      <c r="F84">
        <v>20</v>
      </c>
      <c r="G84">
        <v>0</v>
      </c>
    </row>
    <row r="85" spans="1:7" x14ac:dyDescent="0.2">
      <c r="A85" s="1">
        <v>83</v>
      </c>
      <c r="B85">
        <v>50.402405999999999</v>
      </c>
      <c r="C85">
        <v>1.384E-12</v>
      </c>
      <c r="D85">
        <v>69.3</v>
      </c>
      <c r="E85">
        <v>65</v>
      </c>
      <c r="F85">
        <v>20</v>
      </c>
      <c r="G85">
        <v>0</v>
      </c>
    </row>
    <row r="86" spans="1:7" x14ac:dyDescent="0.2">
      <c r="A86" s="1">
        <v>84</v>
      </c>
      <c r="B86">
        <v>51.008403999999999</v>
      </c>
      <c r="C86">
        <v>1.3770000000000001E-12</v>
      </c>
      <c r="D86">
        <v>69.599999999999994</v>
      </c>
      <c r="E86">
        <v>65.7</v>
      </c>
      <c r="F86">
        <v>20</v>
      </c>
      <c r="G86">
        <v>0</v>
      </c>
    </row>
    <row r="87" spans="1:7" x14ac:dyDescent="0.2">
      <c r="A87" s="1">
        <v>85</v>
      </c>
      <c r="B87">
        <v>51.613111000000004</v>
      </c>
      <c r="C87">
        <v>1.3620000000000001E-12</v>
      </c>
      <c r="D87">
        <v>70</v>
      </c>
      <c r="E87">
        <v>66.3</v>
      </c>
      <c r="F87">
        <v>20</v>
      </c>
      <c r="G87">
        <v>0</v>
      </c>
    </row>
    <row r="88" spans="1:7" x14ac:dyDescent="0.2">
      <c r="A88" s="1">
        <v>86</v>
      </c>
      <c r="B88">
        <v>52.218753</v>
      </c>
      <c r="C88">
        <v>1.374E-12</v>
      </c>
      <c r="D88">
        <v>70.3</v>
      </c>
      <c r="E88">
        <v>66.3</v>
      </c>
      <c r="F88">
        <v>20</v>
      </c>
      <c r="G88">
        <v>0</v>
      </c>
    </row>
    <row r="89" spans="1:7" x14ac:dyDescent="0.2">
      <c r="A89" s="1">
        <v>87</v>
      </c>
      <c r="B89">
        <v>52.828687000000002</v>
      </c>
      <c r="C89">
        <v>1.462E-12</v>
      </c>
      <c r="D89">
        <v>70.7</v>
      </c>
      <c r="E89">
        <v>67</v>
      </c>
      <c r="F89">
        <v>20</v>
      </c>
      <c r="G89">
        <v>0</v>
      </c>
    </row>
    <row r="90" spans="1:7" x14ac:dyDescent="0.2">
      <c r="A90" s="1">
        <v>88</v>
      </c>
      <c r="B90">
        <v>53.433599999999998</v>
      </c>
      <c r="C90">
        <v>1.2709999999999999E-12</v>
      </c>
      <c r="D90">
        <v>71.099999999999994</v>
      </c>
      <c r="E90">
        <v>67</v>
      </c>
      <c r="F90">
        <v>20</v>
      </c>
      <c r="G90">
        <v>0</v>
      </c>
    </row>
    <row r="91" spans="1:7" x14ac:dyDescent="0.2">
      <c r="A91" s="1">
        <v>89</v>
      </c>
      <c r="B91">
        <v>54.036217000000001</v>
      </c>
      <c r="C91">
        <v>1.3310000000000001E-12</v>
      </c>
      <c r="D91">
        <v>71.400000000000006</v>
      </c>
      <c r="E91">
        <v>67.599999999999994</v>
      </c>
      <c r="F91">
        <v>20</v>
      </c>
      <c r="G91">
        <v>0</v>
      </c>
    </row>
    <row r="92" spans="1:7" x14ac:dyDescent="0.2">
      <c r="A92" s="1">
        <v>90</v>
      </c>
      <c r="B92">
        <v>54.642544999999998</v>
      </c>
      <c r="C92">
        <v>1.5149999999999999E-12</v>
      </c>
      <c r="D92">
        <v>71.8</v>
      </c>
      <c r="E92">
        <v>68.2</v>
      </c>
      <c r="F92">
        <v>20</v>
      </c>
      <c r="G92">
        <v>0</v>
      </c>
    </row>
    <row r="93" spans="1:7" x14ac:dyDescent="0.2">
      <c r="A93" s="1">
        <v>91</v>
      </c>
      <c r="B93">
        <v>55.246113999999999</v>
      </c>
      <c r="C93">
        <v>1.2999999999999999E-12</v>
      </c>
      <c r="D93">
        <v>72.099999999999994</v>
      </c>
      <c r="E93">
        <v>68.2</v>
      </c>
      <c r="F93">
        <v>20</v>
      </c>
      <c r="G93">
        <v>0</v>
      </c>
    </row>
    <row r="94" spans="1:7" x14ac:dyDescent="0.2">
      <c r="A94" s="1">
        <v>92</v>
      </c>
      <c r="B94">
        <v>55.854730000000004</v>
      </c>
      <c r="C94">
        <v>1.386E-12</v>
      </c>
      <c r="D94">
        <v>72.400000000000006</v>
      </c>
      <c r="E94">
        <v>68.900000000000006</v>
      </c>
      <c r="F94">
        <v>20</v>
      </c>
      <c r="G94">
        <v>0</v>
      </c>
    </row>
    <row r="95" spans="1:7" x14ac:dyDescent="0.2">
      <c r="A95" s="1">
        <v>93</v>
      </c>
      <c r="B95">
        <v>56.460315999999999</v>
      </c>
      <c r="C95">
        <v>1.437E-12</v>
      </c>
      <c r="D95">
        <v>72.8</v>
      </c>
      <c r="E95">
        <v>68.900000000000006</v>
      </c>
      <c r="F95">
        <v>20</v>
      </c>
      <c r="G95">
        <v>0</v>
      </c>
    </row>
    <row r="96" spans="1:7" x14ac:dyDescent="0.2">
      <c r="A96" s="1">
        <v>94</v>
      </c>
      <c r="B96">
        <v>57.068939999999998</v>
      </c>
      <c r="C96">
        <v>1.2479999999999999E-12</v>
      </c>
      <c r="D96">
        <v>73.099999999999994</v>
      </c>
      <c r="E96">
        <v>69.5</v>
      </c>
      <c r="F96">
        <v>20</v>
      </c>
      <c r="G96">
        <v>0</v>
      </c>
    </row>
    <row r="97" spans="1:7" x14ac:dyDescent="0.2">
      <c r="A97" s="1">
        <v>95</v>
      </c>
      <c r="B97">
        <v>57.675007999999998</v>
      </c>
      <c r="C97">
        <v>1.324E-12</v>
      </c>
      <c r="D97">
        <v>73.400000000000006</v>
      </c>
      <c r="E97">
        <v>70.099999999999994</v>
      </c>
      <c r="F97">
        <v>20</v>
      </c>
      <c r="G97">
        <v>0</v>
      </c>
    </row>
    <row r="98" spans="1:7" x14ac:dyDescent="0.2">
      <c r="A98" s="1">
        <v>96</v>
      </c>
      <c r="B98">
        <v>58.269773000000001</v>
      </c>
      <c r="C98">
        <v>1.5440000000000001E-12</v>
      </c>
      <c r="D98">
        <v>73.8</v>
      </c>
      <c r="E98">
        <v>70.099999999999994</v>
      </c>
      <c r="F98">
        <v>20</v>
      </c>
      <c r="G98">
        <v>0</v>
      </c>
    </row>
    <row r="99" spans="1:7" x14ac:dyDescent="0.2">
      <c r="A99" s="1">
        <v>97</v>
      </c>
      <c r="B99">
        <v>58.861562999999997</v>
      </c>
      <c r="C99">
        <v>1.386E-12</v>
      </c>
      <c r="D99">
        <v>74.099999999999994</v>
      </c>
      <c r="E99">
        <v>70.7</v>
      </c>
      <c r="F99">
        <v>20</v>
      </c>
      <c r="G99">
        <v>0</v>
      </c>
    </row>
    <row r="100" spans="1:7" x14ac:dyDescent="0.2">
      <c r="A100" s="1">
        <v>98</v>
      </c>
      <c r="B100">
        <v>59.478138000000001</v>
      </c>
      <c r="C100">
        <v>1.3120000000000001E-12</v>
      </c>
      <c r="D100">
        <v>74.5</v>
      </c>
      <c r="E100">
        <v>70.7</v>
      </c>
      <c r="F100">
        <v>20</v>
      </c>
      <c r="G100">
        <v>0</v>
      </c>
    </row>
    <row r="101" spans="1:7" x14ac:dyDescent="0.2">
      <c r="A101" s="1">
        <v>99</v>
      </c>
      <c r="B101">
        <v>60.085093000000001</v>
      </c>
      <c r="C101">
        <v>1.6400000000000001E-12</v>
      </c>
      <c r="D101">
        <v>74.8</v>
      </c>
      <c r="E101">
        <v>71.3</v>
      </c>
      <c r="F101">
        <v>20</v>
      </c>
      <c r="G101">
        <v>0</v>
      </c>
    </row>
    <row r="102" spans="1:7" x14ac:dyDescent="0.2">
      <c r="A102" s="1">
        <v>100</v>
      </c>
      <c r="B102">
        <v>60.692833999999998</v>
      </c>
      <c r="C102">
        <v>1.341E-12</v>
      </c>
      <c r="D102">
        <v>75.099999999999994</v>
      </c>
      <c r="E102">
        <v>71.8</v>
      </c>
      <c r="F102">
        <v>20</v>
      </c>
      <c r="G102">
        <v>0</v>
      </c>
    </row>
    <row r="103" spans="1:7" x14ac:dyDescent="0.2">
      <c r="A103" s="1">
        <v>101</v>
      </c>
      <c r="B103">
        <v>61.298392999999997</v>
      </c>
      <c r="C103">
        <v>1.443E-12</v>
      </c>
      <c r="D103">
        <v>75.400000000000006</v>
      </c>
      <c r="E103">
        <v>71.8</v>
      </c>
      <c r="F103">
        <v>20</v>
      </c>
      <c r="G103">
        <v>0</v>
      </c>
    </row>
    <row r="104" spans="1:7" x14ac:dyDescent="0.2">
      <c r="A104" s="1">
        <v>102</v>
      </c>
      <c r="B104">
        <v>61.903446000000002</v>
      </c>
      <c r="C104">
        <v>1.533E-12</v>
      </c>
      <c r="D104">
        <v>75.8</v>
      </c>
      <c r="E104">
        <v>72.400000000000006</v>
      </c>
      <c r="F104">
        <v>20</v>
      </c>
      <c r="G104">
        <v>0</v>
      </c>
    </row>
    <row r="105" spans="1:7" x14ac:dyDescent="0.2">
      <c r="A105" s="1">
        <v>103</v>
      </c>
      <c r="B105">
        <v>62.509765999999999</v>
      </c>
      <c r="C105">
        <v>9.6700000000000002E-13</v>
      </c>
      <c r="D105">
        <v>76.099999999999994</v>
      </c>
      <c r="E105">
        <v>72.400000000000006</v>
      </c>
      <c r="F105">
        <v>20</v>
      </c>
      <c r="G105">
        <v>0</v>
      </c>
    </row>
    <row r="106" spans="1:7" x14ac:dyDescent="0.2">
      <c r="A106" s="1">
        <v>104</v>
      </c>
      <c r="B106">
        <v>63.12426</v>
      </c>
      <c r="C106">
        <v>1.2390000000000001E-12</v>
      </c>
      <c r="D106">
        <v>76.400000000000006</v>
      </c>
      <c r="E106">
        <v>73</v>
      </c>
      <c r="F106">
        <v>20</v>
      </c>
      <c r="G106">
        <v>0</v>
      </c>
    </row>
    <row r="107" spans="1:7" x14ac:dyDescent="0.2">
      <c r="A107" s="1">
        <v>105</v>
      </c>
      <c r="B107">
        <v>63.729348999999999</v>
      </c>
      <c r="C107">
        <v>1.428E-12</v>
      </c>
      <c r="D107">
        <v>76.7</v>
      </c>
      <c r="E107">
        <v>73.5</v>
      </c>
      <c r="F107">
        <v>20</v>
      </c>
      <c r="G107">
        <v>0</v>
      </c>
    </row>
    <row r="108" spans="1:7" x14ac:dyDescent="0.2">
      <c r="A108" s="1">
        <v>106</v>
      </c>
      <c r="B108">
        <v>64.339980999999995</v>
      </c>
      <c r="C108">
        <v>1.203E-12</v>
      </c>
      <c r="D108">
        <v>77</v>
      </c>
      <c r="E108">
        <v>73.5</v>
      </c>
      <c r="F108">
        <v>20</v>
      </c>
      <c r="G108">
        <v>0</v>
      </c>
    </row>
    <row r="109" spans="1:7" x14ac:dyDescent="0.2">
      <c r="A109" s="1">
        <v>107</v>
      </c>
      <c r="B109">
        <v>64.932345999999995</v>
      </c>
      <c r="C109">
        <v>1.4040000000000001E-12</v>
      </c>
      <c r="D109">
        <v>77.3</v>
      </c>
      <c r="E109">
        <v>74.099999999999994</v>
      </c>
      <c r="F109">
        <v>20</v>
      </c>
      <c r="G109">
        <v>0</v>
      </c>
    </row>
    <row r="110" spans="1:7" x14ac:dyDescent="0.2">
      <c r="A110" s="1">
        <v>108</v>
      </c>
      <c r="B110">
        <v>65.538004000000001</v>
      </c>
      <c r="C110">
        <v>1.606E-12</v>
      </c>
      <c r="D110">
        <v>77.599999999999994</v>
      </c>
      <c r="E110">
        <v>74.099999999999994</v>
      </c>
      <c r="F110">
        <v>20</v>
      </c>
      <c r="G110">
        <v>0</v>
      </c>
    </row>
    <row r="111" spans="1:7" x14ac:dyDescent="0.2">
      <c r="A111" s="1">
        <v>109</v>
      </c>
      <c r="B111">
        <v>66.143332999999998</v>
      </c>
      <c r="C111">
        <v>1.5710000000000001E-12</v>
      </c>
      <c r="D111">
        <v>77.900000000000006</v>
      </c>
      <c r="E111">
        <v>74.599999999999994</v>
      </c>
      <c r="F111">
        <v>20</v>
      </c>
      <c r="G111">
        <v>0</v>
      </c>
    </row>
    <row r="112" spans="1:7" x14ac:dyDescent="0.2">
      <c r="A112" s="1">
        <v>110</v>
      </c>
      <c r="B112">
        <v>66.746752000000001</v>
      </c>
      <c r="C112">
        <v>1.629E-12</v>
      </c>
      <c r="D112">
        <v>78.2</v>
      </c>
      <c r="E112">
        <v>75.099999999999994</v>
      </c>
      <c r="F112">
        <v>20</v>
      </c>
      <c r="G112">
        <v>0</v>
      </c>
    </row>
    <row r="113" spans="1:7" x14ac:dyDescent="0.2">
      <c r="A113" s="1">
        <v>111</v>
      </c>
      <c r="B113">
        <v>67.354169999999996</v>
      </c>
      <c r="C113">
        <v>1.556E-12</v>
      </c>
      <c r="D113">
        <v>78.5</v>
      </c>
      <c r="E113">
        <v>75.099999999999994</v>
      </c>
      <c r="F113">
        <v>20</v>
      </c>
      <c r="G113">
        <v>0</v>
      </c>
    </row>
    <row r="114" spans="1:7" x14ac:dyDescent="0.2">
      <c r="A114" s="1">
        <v>112</v>
      </c>
      <c r="B114">
        <v>67.960330999999996</v>
      </c>
      <c r="C114">
        <v>1.599E-12</v>
      </c>
      <c r="D114">
        <v>78.8</v>
      </c>
      <c r="E114">
        <v>75.7</v>
      </c>
      <c r="F114">
        <v>20</v>
      </c>
      <c r="G114">
        <v>0</v>
      </c>
    </row>
    <row r="115" spans="1:7" x14ac:dyDescent="0.2">
      <c r="A115" s="1">
        <v>113</v>
      </c>
      <c r="B115">
        <v>68.565070000000006</v>
      </c>
      <c r="C115">
        <v>1.5650000000000001E-12</v>
      </c>
      <c r="D115">
        <v>79.099999999999994</v>
      </c>
      <c r="E115">
        <v>76.2</v>
      </c>
      <c r="F115">
        <v>20</v>
      </c>
      <c r="G115">
        <v>0</v>
      </c>
    </row>
    <row r="116" spans="1:7" x14ac:dyDescent="0.2">
      <c r="A116" s="1">
        <v>114</v>
      </c>
      <c r="B116">
        <v>69.169073999999995</v>
      </c>
      <c r="C116">
        <v>1.38E-12</v>
      </c>
      <c r="D116">
        <v>79.400000000000006</v>
      </c>
      <c r="E116">
        <v>76.2</v>
      </c>
      <c r="F116">
        <v>20</v>
      </c>
      <c r="G116">
        <v>0</v>
      </c>
    </row>
    <row r="117" spans="1:7" x14ac:dyDescent="0.2">
      <c r="A117" s="1">
        <v>115</v>
      </c>
      <c r="B117">
        <v>69.779084999999995</v>
      </c>
      <c r="C117">
        <v>1.4109999999999999E-12</v>
      </c>
      <c r="D117">
        <v>79.7</v>
      </c>
      <c r="E117">
        <v>76.7</v>
      </c>
      <c r="F117">
        <v>20</v>
      </c>
      <c r="G117">
        <v>0</v>
      </c>
    </row>
    <row r="118" spans="1:7" x14ac:dyDescent="0.2">
      <c r="A118" s="1">
        <v>116</v>
      </c>
      <c r="B118">
        <v>70.387057999999996</v>
      </c>
      <c r="C118">
        <v>1.372E-12</v>
      </c>
      <c r="D118">
        <v>80</v>
      </c>
      <c r="E118">
        <v>76.7</v>
      </c>
      <c r="F118">
        <v>20</v>
      </c>
      <c r="G118">
        <v>0</v>
      </c>
    </row>
    <row r="119" spans="1:7" x14ac:dyDescent="0.2">
      <c r="A119" s="1">
        <v>117</v>
      </c>
      <c r="B119">
        <v>70.998824999999997</v>
      </c>
      <c r="C119">
        <v>1.524E-12</v>
      </c>
      <c r="D119">
        <v>80.2</v>
      </c>
      <c r="E119">
        <v>77.2</v>
      </c>
      <c r="F119">
        <v>20</v>
      </c>
      <c r="G119">
        <v>0</v>
      </c>
    </row>
    <row r="120" spans="1:7" x14ac:dyDescent="0.2">
      <c r="A120" s="1">
        <v>118</v>
      </c>
      <c r="B120">
        <v>71.600875000000002</v>
      </c>
      <c r="C120">
        <v>1.368E-12</v>
      </c>
      <c r="D120">
        <v>80.599999999999994</v>
      </c>
      <c r="E120">
        <v>77.7</v>
      </c>
      <c r="F120">
        <v>20</v>
      </c>
      <c r="G120">
        <v>0</v>
      </c>
    </row>
    <row r="121" spans="1:7" x14ac:dyDescent="0.2">
      <c r="A121" s="1">
        <v>119</v>
      </c>
      <c r="B121">
        <v>72.204184999999995</v>
      </c>
      <c r="C121">
        <v>1.2749999999999999E-12</v>
      </c>
      <c r="D121">
        <v>80.8</v>
      </c>
      <c r="E121">
        <v>77.7</v>
      </c>
      <c r="F121">
        <v>20</v>
      </c>
      <c r="G121">
        <v>0</v>
      </c>
    </row>
    <row r="122" spans="1:7" x14ac:dyDescent="0.2">
      <c r="A122" s="1">
        <v>120</v>
      </c>
      <c r="B122">
        <v>72.810991999999999</v>
      </c>
      <c r="C122">
        <v>1.514E-12</v>
      </c>
      <c r="D122">
        <v>81.099999999999994</v>
      </c>
      <c r="E122">
        <v>78.2</v>
      </c>
      <c r="F122">
        <v>20</v>
      </c>
      <c r="G122">
        <v>0</v>
      </c>
    </row>
    <row r="123" spans="1:7" x14ac:dyDescent="0.2">
      <c r="A123" s="1">
        <v>121</v>
      </c>
      <c r="B123">
        <v>73.419917999999996</v>
      </c>
      <c r="C123">
        <v>1.399E-12</v>
      </c>
      <c r="D123">
        <v>81.400000000000006</v>
      </c>
      <c r="E123">
        <v>78.2</v>
      </c>
      <c r="F123">
        <v>20</v>
      </c>
      <c r="G123">
        <v>0</v>
      </c>
    </row>
    <row r="124" spans="1:7" x14ac:dyDescent="0.2">
      <c r="A124" s="1">
        <v>122</v>
      </c>
      <c r="B124">
        <v>74.023808000000002</v>
      </c>
      <c r="C124">
        <v>1.3209999999999999E-12</v>
      </c>
      <c r="D124">
        <v>81.599999999999994</v>
      </c>
      <c r="E124">
        <v>78.7</v>
      </c>
      <c r="F124">
        <v>20</v>
      </c>
      <c r="G124">
        <v>0</v>
      </c>
    </row>
    <row r="125" spans="1:7" x14ac:dyDescent="0.2">
      <c r="A125" s="1">
        <v>123</v>
      </c>
      <c r="B125">
        <v>74.629414999999995</v>
      </c>
      <c r="C125">
        <v>1.5250000000000001E-12</v>
      </c>
      <c r="D125">
        <v>81.900000000000006</v>
      </c>
      <c r="E125">
        <v>79.2</v>
      </c>
      <c r="F125">
        <v>20</v>
      </c>
      <c r="G125">
        <v>0</v>
      </c>
    </row>
    <row r="126" spans="1:7" x14ac:dyDescent="0.2">
      <c r="A126" s="1">
        <v>124</v>
      </c>
      <c r="B126">
        <v>75.235213999999999</v>
      </c>
      <c r="C126">
        <v>1.33E-12</v>
      </c>
      <c r="D126">
        <v>82.2</v>
      </c>
      <c r="E126">
        <v>79.2</v>
      </c>
      <c r="F126">
        <v>20</v>
      </c>
      <c r="G126">
        <v>0</v>
      </c>
    </row>
    <row r="127" spans="1:7" x14ac:dyDescent="0.2">
      <c r="A127" s="1">
        <v>125</v>
      </c>
      <c r="B127">
        <v>75.839708000000002</v>
      </c>
      <c r="C127">
        <v>1.23E-12</v>
      </c>
      <c r="D127">
        <v>82.5</v>
      </c>
      <c r="E127">
        <v>79.599999999999994</v>
      </c>
      <c r="F127">
        <v>20</v>
      </c>
      <c r="G127">
        <v>0</v>
      </c>
    </row>
    <row r="128" spans="1:7" x14ac:dyDescent="0.2">
      <c r="A128" s="1">
        <v>126</v>
      </c>
      <c r="B128">
        <v>76.443290000000005</v>
      </c>
      <c r="C128">
        <v>1.518E-12</v>
      </c>
      <c r="D128">
        <v>82.7</v>
      </c>
      <c r="E128">
        <v>79.599999999999994</v>
      </c>
      <c r="F128">
        <v>20</v>
      </c>
      <c r="G128">
        <v>0</v>
      </c>
    </row>
    <row r="129" spans="1:7" x14ac:dyDescent="0.2">
      <c r="A129" s="1">
        <v>127</v>
      </c>
      <c r="B129">
        <v>77.050897000000006</v>
      </c>
      <c r="C129">
        <v>1.2499999999999999E-12</v>
      </c>
      <c r="D129">
        <v>83</v>
      </c>
      <c r="E129">
        <v>80.099999999999994</v>
      </c>
      <c r="F129">
        <v>20</v>
      </c>
      <c r="G129">
        <v>0</v>
      </c>
    </row>
    <row r="130" spans="1:7" x14ac:dyDescent="0.2">
      <c r="A130" s="1">
        <v>128</v>
      </c>
      <c r="B130">
        <v>77.653294000000002</v>
      </c>
      <c r="C130">
        <v>1.3100000000000001E-12</v>
      </c>
      <c r="D130">
        <v>83.2</v>
      </c>
      <c r="E130">
        <v>80.5</v>
      </c>
      <c r="F130">
        <v>20</v>
      </c>
      <c r="G130">
        <v>0</v>
      </c>
    </row>
    <row r="131" spans="1:7" x14ac:dyDescent="0.2">
      <c r="A131" s="1">
        <v>129</v>
      </c>
      <c r="B131">
        <v>78.273432999999997</v>
      </c>
      <c r="C131">
        <v>1.343E-12</v>
      </c>
      <c r="D131">
        <v>83.5</v>
      </c>
      <c r="E131">
        <v>80.5</v>
      </c>
      <c r="F131">
        <v>20</v>
      </c>
      <c r="G131">
        <v>0</v>
      </c>
    </row>
    <row r="132" spans="1:7" x14ac:dyDescent="0.2">
      <c r="A132" s="1">
        <v>130</v>
      </c>
      <c r="B132">
        <v>78.883142000000007</v>
      </c>
      <c r="C132">
        <v>1.2269999999999999E-12</v>
      </c>
      <c r="D132">
        <v>83.7</v>
      </c>
      <c r="E132">
        <v>81</v>
      </c>
      <c r="F132">
        <v>20</v>
      </c>
      <c r="G132">
        <v>0</v>
      </c>
    </row>
    <row r="133" spans="1:7" x14ac:dyDescent="0.2">
      <c r="A133" s="1">
        <v>131</v>
      </c>
      <c r="B133">
        <v>79.488366999999997</v>
      </c>
      <c r="C133">
        <v>1.2079999999999999E-12</v>
      </c>
      <c r="D133">
        <v>84</v>
      </c>
      <c r="E133">
        <v>81</v>
      </c>
      <c r="F133">
        <v>20</v>
      </c>
      <c r="G133">
        <v>0</v>
      </c>
    </row>
    <row r="134" spans="1:7" x14ac:dyDescent="0.2">
      <c r="A134" s="1">
        <v>132</v>
      </c>
      <c r="B134">
        <v>80.093839000000003</v>
      </c>
      <c r="C134">
        <v>1.412E-12</v>
      </c>
      <c r="D134">
        <v>84.2</v>
      </c>
      <c r="E134">
        <v>81.5</v>
      </c>
      <c r="F134">
        <v>20</v>
      </c>
      <c r="G134">
        <v>0</v>
      </c>
    </row>
    <row r="135" spans="1:7" x14ac:dyDescent="0.2">
      <c r="A135" s="1">
        <v>133</v>
      </c>
      <c r="B135">
        <v>80.695815999999994</v>
      </c>
      <c r="C135">
        <v>1.3330000000000001E-12</v>
      </c>
      <c r="D135">
        <v>84.4</v>
      </c>
      <c r="E135">
        <v>81.900000000000006</v>
      </c>
      <c r="F135">
        <v>20</v>
      </c>
      <c r="G135">
        <v>0</v>
      </c>
    </row>
    <row r="136" spans="1:7" x14ac:dyDescent="0.2">
      <c r="A136" s="1">
        <v>134</v>
      </c>
      <c r="B136">
        <v>81.299732000000006</v>
      </c>
      <c r="C136">
        <v>1.24E-12</v>
      </c>
      <c r="D136">
        <v>84.7</v>
      </c>
      <c r="E136">
        <v>81.900000000000006</v>
      </c>
      <c r="F136">
        <v>20</v>
      </c>
      <c r="G136">
        <v>0</v>
      </c>
    </row>
    <row r="137" spans="1:7" x14ac:dyDescent="0.2">
      <c r="A137" s="1">
        <v>135</v>
      </c>
      <c r="B137">
        <v>81.905158999999998</v>
      </c>
      <c r="C137">
        <v>1.476E-12</v>
      </c>
      <c r="D137">
        <v>84.9</v>
      </c>
      <c r="E137">
        <v>82.3</v>
      </c>
      <c r="F137">
        <v>20</v>
      </c>
      <c r="G137">
        <v>0</v>
      </c>
    </row>
    <row r="138" spans="1:7" x14ac:dyDescent="0.2">
      <c r="A138" s="1">
        <v>136</v>
      </c>
      <c r="B138">
        <v>82.499590999999995</v>
      </c>
      <c r="C138">
        <v>1.322E-12</v>
      </c>
      <c r="D138">
        <v>85.2</v>
      </c>
      <c r="E138">
        <v>82.8</v>
      </c>
      <c r="F138">
        <v>20</v>
      </c>
      <c r="G138">
        <v>0</v>
      </c>
    </row>
    <row r="139" spans="1:7" x14ac:dyDescent="0.2">
      <c r="A139" s="1">
        <v>137</v>
      </c>
      <c r="B139">
        <v>83.114069999999998</v>
      </c>
      <c r="C139">
        <v>1.378E-12</v>
      </c>
      <c r="D139">
        <v>85.4</v>
      </c>
      <c r="E139">
        <v>82.8</v>
      </c>
      <c r="F139">
        <v>20</v>
      </c>
      <c r="G139">
        <v>0</v>
      </c>
    </row>
    <row r="140" spans="1:7" x14ac:dyDescent="0.2">
      <c r="A140" s="1">
        <v>138</v>
      </c>
      <c r="B140">
        <v>83.720535999999996</v>
      </c>
      <c r="C140">
        <v>1.2459999999999999E-12</v>
      </c>
      <c r="D140">
        <v>85.6</v>
      </c>
      <c r="E140">
        <v>83.2</v>
      </c>
      <c r="F140">
        <v>20</v>
      </c>
      <c r="G140">
        <v>0</v>
      </c>
    </row>
    <row r="141" spans="1:7" x14ac:dyDescent="0.2">
      <c r="A141" s="1">
        <v>139</v>
      </c>
      <c r="B141">
        <v>84.325394000000003</v>
      </c>
      <c r="C141">
        <v>1.368E-12</v>
      </c>
      <c r="D141">
        <v>85.9</v>
      </c>
      <c r="E141">
        <v>83.2</v>
      </c>
      <c r="F141">
        <v>20</v>
      </c>
      <c r="G141">
        <v>0</v>
      </c>
    </row>
    <row r="142" spans="1:7" x14ac:dyDescent="0.2">
      <c r="A142" s="1">
        <v>140</v>
      </c>
      <c r="B142">
        <v>84.933886000000001</v>
      </c>
      <c r="C142">
        <v>1.386E-12</v>
      </c>
      <c r="D142">
        <v>86.2</v>
      </c>
      <c r="E142">
        <v>83.6</v>
      </c>
      <c r="F142">
        <v>20</v>
      </c>
      <c r="G142">
        <v>0</v>
      </c>
    </row>
    <row r="143" spans="1:7" x14ac:dyDescent="0.2">
      <c r="A143" s="1">
        <v>141</v>
      </c>
      <c r="B143">
        <v>85.535443999999998</v>
      </c>
      <c r="C143">
        <v>1.2459999999999999E-12</v>
      </c>
      <c r="D143">
        <v>86.4</v>
      </c>
      <c r="E143">
        <v>84</v>
      </c>
      <c r="F143">
        <v>20</v>
      </c>
      <c r="G143">
        <v>0</v>
      </c>
    </row>
    <row r="144" spans="1:7" x14ac:dyDescent="0.2">
      <c r="A144" s="1">
        <v>142</v>
      </c>
      <c r="B144">
        <v>86.141283000000001</v>
      </c>
      <c r="C144">
        <v>1.4060000000000001E-12</v>
      </c>
      <c r="D144">
        <v>86.6</v>
      </c>
      <c r="E144">
        <v>84</v>
      </c>
      <c r="F144">
        <v>20</v>
      </c>
      <c r="G144">
        <v>0</v>
      </c>
    </row>
    <row r="145" spans="1:7" x14ac:dyDescent="0.2">
      <c r="A145" s="1">
        <v>143</v>
      </c>
      <c r="B145">
        <v>86.747814000000005</v>
      </c>
      <c r="C145">
        <v>1.349E-12</v>
      </c>
      <c r="D145">
        <v>86.9</v>
      </c>
      <c r="E145">
        <v>84.5</v>
      </c>
      <c r="F145">
        <v>20</v>
      </c>
      <c r="G145">
        <v>0</v>
      </c>
    </row>
    <row r="146" spans="1:7" x14ac:dyDescent="0.2">
      <c r="A146" s="1">
        <v>144</v>
      </c>
      <c r="B146">
        <v>87.350313999999997</v>
      </c>
      <c r="C146">
        <v>1.253E-12</v>
      </c>
      <c r="D146">
        <v>87.1</v>
      </c>
      <c r="E146">
        <v>84.5</v>
      </c>
      <c r="F146">
        <v>20</v>
      </c>
      <c r="G146">
        <v>0</v>
      </c>
    </row>
    <row r="147" spans="1:7" x14ac:dyDescent="0.2">
      <c r="A147" s="1">
        <v>145</v>
      </c>
      <c r="B147">
        <v>87.960541000000006</v>
      </c>
      <c r="C147">
        <v>1.3060000000000001E-12</v>
      </c>
      <c r="D147">
        <v>87.3</v>
      </c>
      <c r="E147">
        <v>84.9</v>
      </c>
      <c r="F147">
        <v>20</v>
      </c>
      <c r="G147">
        <v>0</v>
      </c>
    </row>
    <row r="148" spans="1:7" x14ac:dyDescent="0.2">
      <c r="A148" s="1">
        <v>146</v>
      </c>
      <c r="B148">
        <v>88.566801999999996</v>
      </c>
      <c r="C148">
        <v>1.2999999999999999E-12</v>
      </c>
      <c r="D148">
        <v>87.6</v>
      </c>
      <c r="E148">
        <v>85.3</v>
      </c>
      <c r="F148">
        <v>20</v>
      </c>
      <c r="G148">
        <v>0</v>
      </c>
    </row>
    <row r="149" spans="1:7" x14ac:dyDescent="0.2">
      <c r="A149" s="1">
        <v>147</v>
      </c>
      <c r="B149">
        <v>89.175348999999997</v>
      </c>
      <c r="C149">
        <v>1.3560000000000001E-12</v>
      </c>
      <c r="D149">
        <v>87.8</v>
      </c>
      <c r="E149">
        <v>85.3</v>
      </c>
      <c r="F149">
        <v>20</v>
      </c>
      <c r="G149">
        <v>0</v>
      </c>
    </row>
    <row r="150" spans="1:7" x14ac:dyDescent="0.2">
      <c r="A150" s="1">
        <v>148</v>
      </c>
      <c r="B150">
        <v>89.785392000000002</v>
      </c>
      <c r="C150">
        <v>1.192E-12</v>
      </c>
      <c r="D150">
        <v>88</v>
      </c>
      <c r="E150">
        <v>85.7</v>
      </c>
      <c r="F150">
        <v>20</v>
      </c>
      <c r="G150">
        <v>0</v>
      </c>
    </row>
    <row r="151" spans="1:7" x14ac:dyDescent="0.2">
      <c r="A151" s="1">
        <v>149</v>
      </c>
      <c r="B151">
        <v>90.404798999999997</v>
      </c>
      <c r="C151">
        <v>1.18E-12</v>
      </c>
      <c r="D151">
        <v>88.3</v>
      </c>
      <c r="E151">
        <v>85.7</v>
      </c>
      <c r="F151">
        <v>20</v>
      </c>
      <c r="G151">
        <v>0</v>
      </c>
    </row>
    <row r="152" spans="1:7" x14ac:dyDescent="0.2">
      <c r="A152" s="1">
        <v>150</v>
      </c>
      <c r="B152">
        <v>91.026556999999997</v>
      </c>
      <c r="C152">
        <v>1.3140000000000001E-12</v>
      </c>
      <c r="D152">
        <v>88.5</v>
      </c>
      <c r="E152">
        <v>86.1</v>
      </c>
      <c r="F152">
        <v>20</v>
      </c>
      <c r="G152">
        <v>0</v>
      </c>
    </row>
    <row r="153" spans="1:7" x14ac:dyDescent="0.2">
      <c r="A153" s="1">
        <v>151</v>
      </c>
      <c r="B153">
        <v>91.630707999999998</v>
      </c>
      <c r="C153">
        <v>1.3540000000000001E-12</v>
      </c>
      <c r="D153">
        <v>88.7</v>
      </c>
      <c r="E153">
        <v>86.5</v>
      </c>
      <c r="F153">
        <v>20</v>
      </c>
      <c r="G153">
        <v>0</v>
      </c>
    </row>
    <row r="154" spans="1:7" x14ac:dyDescent="0.2">
      <c r="A154" s="1">
        <v>152</v>
      </c>
      <c r="B154">
        <v>92.233384000000001</v>
      </c>
      <c r="C154">
        <v>1.295E-12</v>
      </c>
      <c r="D154">
        <v>88.9</v>
      </c>
      <c r="E154">
        <v>86.5</v>
      </c>
      <c r="F154">
        <v>20</v>
      </c>
      <c r="G154">
        <v>0</v>
      </c>
    </row>
    <row r="155" spans="1:7" x14ac:dyDescent="0.2">
      <c r="A155" s="1">
        <v>153</v>
      </c>
      <c r="B155">
        <v>92.838447000000002</v>
      </c>
      <c r="C155">
        <v>1.2039999999999999E-12</v>
      </c>
      <c r="D155">
        <v>89.1</v>
      </c>
      <c r="E155">
        <v>86.8</v>
      </c>
      <c r="F155">
        <v>20</v>
      </c>
      <c r="G155">
        <v>0</v>
      </c>
    </row>
    <row r="156" spans="1:7" x14ac:dyDescent="0.2">
      <c r="A156" s="1">
        <v>154</v>
      </c>
      <c r="B156">
        <v>93.445536000000004</v>
      </c>
      <c r="C156">
        <v>1.366E-12</v>
      </c>
      <c r="D156">
        <v>89.4</v>
      </c>
      <c r="E156">
        <v>86.8</v>
      </c>
      <c r="F156">
        <v>20</v>
      </c>
      <c r="G156">
        <v>0</v>
      </c>
    </row>
    <row r="157" spans="1:7" x14ac:dyDescent="0.2">
      <c r="A157" s="1">
        <v>155</v>
      </c>
      <c r="B157">
        <v>94.054444000000004</v>
      </c>
      <c r="C157">
        <v>1.2769999999999999E-12</v>
      </c>
      <c r="D157">
        <v>89.6</v>
      </c>
      <c r="E157">
        <v>87.2</v>
      </c>
      <c r="F157">
        <v>20</v>
      </c>
      <c r="G157">
        <v>0</v>
      </c>
    </row>
    <row r="158" spans="1:7" x14ac:dyDescent="0.2">
      <c r="A158" s="1">
        <v>156</v>
      </c>
      <c r="B158">
        <v>94.650672999999998</v>
      </c>
      <c r="C158">
        <v>1.338E-12</v>
      </c>
      <c r="D158">
        <v>89.8</v>
      </c>
      <c r="E158">
        <v>87.6</v>
      </c>
      <c r="F158">
        <v>20</v>
      </c>
      <c r="G158">
        <v>0</v>
      </c>
    </row>
    <row r="159" spans="1:7" x14ac:dyDescent="0.2">
      <c r="A159" s="1">
        <v>157</v>
      </c>
      <c r="B159">
        <v>95.262969999999996</v>
      </c>
      <c r="C159">
        <v>1.2660000000000001E-12</v>
      </c>
      <c r="D159">
        <v>90</v>
      </c>
      <c r="E159">
        <v>87.6</v>
      </c>
      <c r="F159">
        <v>20</v>
      </c>
      <c r="G159">
        <v>0</v>
      </c>
    </row>
    <row r="160" spans="1:7" x14ac:dyDescent="0.2">
      <c r="A160" s="1">
        <v>158</v>
      </c>
      <c r="B160">
        <v>95.877157999999994</v>
      </c>
      <c r="C160">
        <v>1.318E-12</v>
      </c>
      <c r="D160">
        <v>90.2</v>
      </c>
      <c r="E160">
        <v>88</v>
      </c>
      <c r="F160">
        <v>-10</v>
      </c>
      <c r="G160">
        <v>0</v>
      </c>
    </row>
    <row r="161" spans="1:7" x14ac:dyDescent="0.2">
      <c r="A161" s="1">
        <v>159</v>
      </c>
      <c r="B161">
        <v>96.503549000000007</v>
      </c>
      <c r="C161">
        <v>1.3169999999999999E-12</v>
      </c>
      <c r="D161">
        <v>90.5</v>
      </c>
      <c r="E161">
        <v>88.3</v>
      </c>
      <c r="F161">
        <v>-10</v>
      </c>
      <c r="G161">
        <v>0</v>
      </c>
    </row>
    <row r="162" spans="1:7" x14ac:dyDescent="0.2">
      <c r="A162" s="1">
        <v>160</v>
      </c>
      <c r="B162">
        <v>97.139735000000002</v>
      </c>
      <c r="C162">
        <v>9.720000000000001E-13</v>
      </c>
      <c r="D162">
        <v>90.7</v>
      </c>
      <c r="E162">
        <v>88.3</v>
      </c>
      <c r="F162">
        <v>-10</v>
      </c>
      <c r="G162">
        <v>0</v>
      </c>
    </row>
    <row r="163" spans="1:7" x14ac:dyDescent="0.2">
      <c r="A163" s="1">
        <v>161</v>
      </c>
      <c r="B163">
        <v>97.757966999999994</v>
      </c>
      <c r="C163">
        <v>1.1559999999999999E-12</v>
      </c>
      <c r="D163">
        <v>90.9</v>
      </c>
      <c r="E163">
        <v>88.7</v>
      </c>
      <c r="F163">
        <v>-10</v>
      </c>
      <c r="G163">
        <v>0</v>
      </c>
    </row>
    <row r="164" spans="1:7" x14ac:dyDescent="0.2">
      <c r="A164" s="1">
        <v>162</v>
      </c>
      <c r="B164">
        <v>98.401624999999996</v>
      </c>
      <c r="C164">
        <v>1.257E-12</v>
      </c>
      <c r="D164">
        <v>90.9</v>
      </c>
      <c r="E164">
        <v>88.7</v>
      </c>
      <c r="F164">
        <v>-10</v>
      </c>
      <c r="G164">
        <v>0</v>
      </c>
    </row>
    <row r="165" spans="1:7" x14ac:dyDescent="0.2">
      <c r="A165" s="1">
        <v>163</v>
      </c>
      <c r="B165">
        <v>99.014713999999998</v>
      </c>
      <c r="C165">
        <v>1.2120000000000001E-12</v>
      </c>
      <c r="D165">
        <v>90.8</v>
      </c>
      <c r="E165">
        <v>89.1</v>
      </c>
      <c r="F165">
        <v>-10</v>
      </c>
      <c r="G165">
        <v>0</v>
      </c>
    </row>
    <row r="166" spans="1:7" x14ac:dyDescent="0.2">
      <c r="A166" s="1">
        <v>164</v>
      </c>
      <c r="B166">
        <v>99.657813000000004</v>
      </c>
      <c r="C166">
        <v>1.2689999999999999E-12</v>
      </c>
      <c r="D166">
        <v>90.5</v>
      </c>
      <c r="E166">
        <v>89.3</v>
      </c>
      <c r="F166">
        <v>-10</v>
      </c>
      <c r="G166">
        <v>0</v>
      </c>
    </row>
    <row r="167" spans="1:7" x14ac:dyDescent="0.2">
      <c r="A167" s="1">
        <v>165</v>
      </c>
      <c r="B167">
        <v>100.29666</v>
      </c>
      <c r="C167">
        <v>1.1720000000000001E-12</v>
      </c>
      <c r="D167">
        <v>90.2</v>
      </c>
      <c r="E167">
        <v>89.3</v>
      </c>
      <c r="F167">
        <v>-10</v>
      </c>
      <c r="G167">
        <v>0</v>
      </c>
    </row>
    <row r="168" spans="1:7" x14ac:dyDescent="0.2">
      <c r="A168" s="1">
        <v>166</v>
      </c>
      <c r="B168">
        <v>100.915352</v>
      </c>
      <c r="C168">
        <v>1.2999999999999999E-12</v>
      </c>
      <c r="D168">
        <v>89.8</v>
      </c>
      <c r="E168">
        <v>89.3</v>
      </c>
      <c r="F168">
        <v>-10</v>
      </c>
      <c r="G168">
        <v>0</v>
      </c>
    </row>
    <row r="169" spans="1:7" x14ac:dyDescent="0.2">
      <c r="A169" s="1">
        <v>167</v>
      </c>
      <c r="B169">
        <v>101.521351</v>
      </c>
      <c r="C169">
        <v>1.27E-12</v>
      </c>
      <c r="D169">
        <v>89.4</v>
      </c>
      <c r="E169">
        <v>89.2</v>
      </c>
      <c r="F169">
        <v>-10</v>
      </c>
      <c r="G169">
        <v>0</v>
      </c>
    </row>
    <row r="170" spans="1:7" x14ac:dyDescent="0.2">
      <c r="A170" s="1">
        <v>168</v>
      </c>
      <c r="B170">
        <v>102.12697900000001</v>
      </c>
      <c r="C170">
        <v>1.174E-12</v>
      </c>
      <c r="D170">
        <v>88.9</v>
      </c>
      <c r="E170">
        <v>89.2</v>
      </c>
      <c r="F170">
        <v>-10</v>
      </c>
      <c r="G170">
        <v>0</v>
      </c>
    </row>
    <row r="171" spans="1:7" x14ac:dyDescent="0.2">
      <c r="A171" s="1">
        <v>169</v>
      </c>
      <c r="B171">
        <v>102.73075799999999</v>
      </c>
      <c r="C171">
        <v>1.2850000000000001E-12</v>
      </c>
      <c r="D171">
        <v>88.4</v>
      </c>
      <c r="E171">
        <v>89</v>
      </c>
      <c r="F171">
        <v>-10</v>
      </c>
      <c r="G171">
        <v>0</v>
      </c>
    </row>
    <row r="172" spans="1:7" x14ac:dyDescent="0.2">
      <c r="A172" s="1">
        <v>170</v>
      </c>
      <c r="B172">
        <v>103.33517399999999</v>
      </c>
      <c r="C172">
        <v>1.3019999999999999E-12</v>
      </c>
      <c r="D172">
        <v>87.9</v>
      </c>
      <c r="E172">
        <v>89</v>
      </c>
      <c r="F172">
        <v>-10</v>
      </c>
      <c r="G172">
        <v>0</v>
      </c>
    </row>
    <row r="173" spans="1:7" x14ac:dyDescent="0.2">
      <c r="A173" s="1">
        <v>171</v>
      </c>
      <c r="B173">
        <v>103.953945</v>
      </c>
      <c r="C173">
        <v>1.3580000000000001E-12</v>
      </c>
      <c r="D173">
        <v>87.4</v>
      </c>
      <c r="E173">
        <v>88.6</v>
      </c>
      <c r="F173">
        <v>-10</v>
      </c>
      <c r="G173">
        <v>0</v>
      </c>
    </row>
    <row r="174" spans="1:7" x14ac:dyDescent="0.2">
      <c r="A174" s="1">
        <v>172</v>
      </c>
      <c r="B174">
        <v>104.56070699999999</v>
      </c>
      <c r="C174">
        <v>1.347E-12</v>
      </c>
      <c r="D174">
        <v>86.9</v>
      </c>
      <c r="E174">
        <v>88.1</v>
      </c>
      <c r="F174">
        <v>-10</v>
      </c>
      <c r="G174">
        <v>0</v>
      </c>
    </row>
    <row r="175" spans="1:7" x14ac:dyDescent="0.2">
      <c r="A175" s="1">
        <v>173</v>
      </c>
      <c r="B175">
        <v>105.169719</v>
      </c>
      <c r="C175">
        <v>1.2459999999999999E-12</v>
      </c>
      <c r="D175">
        <v>86.3</v>
      </c>
      <c r="E175">
        <v>88.1</v>
      </c>
      <c r="F175">
        <v>-10</v>
      </c>
      <c r="G175">
        <v>0</v>
      </c>
    </row>
    <row r="176" spans="1:7" x14ac:dyDescent="0.2">
      <c r="A176" s="1">
        <v>174</v>
      </c>
      <c r="B176">
        <v>105.78812600000001</v>
      </c>
      <c r="C176">
        <v>1.32E-12</v>
      </c>
      <c r="D176">
        <v>85.8</v>
      </c>
      <c r="E176">
        <v>87.5</v>
      </c>
      <c r="F176">
        <v>-10</v>
      </c>
      <c r="G176">
        <v>0</v>
      </c>
    </row>
    <row r="177" spans="1:7" x14ac:dyDescent="0.2">
      <c r="A177" s="1">
        <v>175</v>
      </c>
      <c r="B177">
        <v>106.38381</v>
      </c>
      <c r="C177">
        <v>1.3350000000000001E-12</v>
      </c>
      <c r="D177">
        <v>85.3</v>
      </c>
      <c r="E177">
        <v>87.5</v>
      </c>
      <c r="F177">
        <v>-10</v>
      </c>
      <c r="G177">
        <v>0</v>
      </c>
    </row>
    <row r="178" spans="1:7" x14ac:dyDescent="0.2">
      <c r="A178" s="1">
        <v>176</v>
      </c>
      <c r="B178">
        <v>106.991303</v>
      </c>
      <c r="C178">
        <v>1.2269999999999999E-12</v>
      </c>
      <c r="D178">
        <v>84.7</v>
      </c>
      <c r="E178">
        <v>86.9</v>
      </c>
      <c r="F178">
        <v>-10</v>
      </c>
      <c r="G178">
        <v>0</v>
      </c>
    </row>
    <row r="179" spans="1:7" x14ac:dyDescent="0.2">
      <c r="A179" s="1">
        <v>177</v>
      </c>
      <c r="B179">
        <v>107.599057</v>
      </c>
      <c r="C179">
        <v>1.3209999999999999E-12</v>
      </c>
      <c r="D179">
        <v>84.2</v>
      </c>
      <c r="E179">
        <v>86.3</v>
      </c>
      <c r="F179">
        <v>-10</v>
      </c>
      <c r="G179">
        <v>0</v>
      </c>
    </row>
    <row r="180" spans="1:7" x14ac:dyDescent="0.2">
      <c r="A180" s="1">
        <v>178</v>
      </c>
      <c r="B180">
        <v>108.20061099999999</v>
      </c>
      <c r="C180">
        <v>1.361E-12</v>
      </c>
      <c r="D180">
        <v>83.7</v>
      </c>
      <c r="E180">
        <v>86.3</v>
      </c>
      <c r="F180">
        <v>-10</v>
      </c>
      <c r="G180">
        <v>0</v>
      </c>
    </row>
    <row r="181" spans="1:7" x14ac:dyDescent="0.2">
      <c r="A181" s="1">
        <v>179</v>
      </c>
      <c r="B181">
        <v>108.80922200000001</v>
      </c>
      <c r="C181">
        <v>1.326E-12</v>
      </c>
      <c r="D181">
        <v>83.2</v>
      </c>
      <c r="E181">
        <v>85.6</v>
      </c>
      <c r="F181">
        <v>-10</v>
      </c>
      <c r="G181">
        <v>0</v>
      </c>
    </row>
    <row r="182" spans="1:7" x14ac:dyDescent="0.2">
      <c r="A182" s="1">
        <v>180</v>
      </c>
      <c r="B182">
        <v>109.415768</v>
      </c>
      <c r="C182">
        <v>1.186E-12</v>
      </c>
      <c r="D182">
        <v>82.7</v>
      </c>
      <c r="E182">
        <v>84.9</v>
      </c>
      <c r="F182">
        <v>-10</v>
      </c>
      <c r="G182">
        <v>0</v>
      </c>
    </row>
    <row r="183" spans="1:7" x14ac:dyDescent="0.2">
      <c r="A183" s="1">
        <v>181</v>
      </c>
      <c r="B183">
        <v>110.02292799999999</v>
      </c>
      <c r="C183">
        <v>1.247E-12</v>
      </c>
      <c r="D183">
        <v>82.2</v>
      </c>
      <c r="E183">
        <v>84.9</v>
      </c>
      <c r="F183">
        <v>-10</v>
      </c>
      <c r="G183">
        <v>0</v>
      </c>
    </row>
    <row r="184" spans="1:7" x14ac:dyDescent="0.2">
      <c r="A184" s="1">
        <v>182</v>
      </c>
      <c r="B184">
        <v>110.63162199999999</v>
      </c>
      <c r="C184">
        <v>1.2410000000000001E-12</v>
      </c>
      <c r="D184">
        <v>81.7</v>
      </c>
      <c r="E184">
        <v>84.2</v>
      </c>
      <c r="F184">
        <v>-10</v>
      </c>
      <c r="G184">
        <v>0</v>
      </c>
    </row>
    <row r="185" spans="1:7" x14ac:dyDescent="0.2">
      <c r="A185" s="1">
        <v>183</v>
      </c>
      <c r="B185">
        <v>111.236542</v>
      </c>
      <c r="C185">
        <v>1.2919999999999999E-12</v>
      </c>
      <c r="D185">
        <v>81.2</v>
      </c>
      <c r="E185">
        <v>84.2</v>
      </c>
      <c r="F185">
        <v>-10</v>
      </c>
      <c r="G185">
        <v>0</v>
      </c>
    </row>
    <row r="186" spans="1:7" x14ac:dyDescent="0.2">
      <c r="A186" s="1">
        <v>184</v>
      </c>
      <c r="B186">
        <v>111.839843</v>
      </c>
      <c r="C186">
        <v>1.27E-12</v>
      </c>
      <c r="D186">
        <v>80.7</v>
      </c>
      <c r="E186">
        <v>83.5</v>
      </c>
      <c r="F186">
        <v>-10</v>
      </c>
      <c r="G186">
        <v>0</v>
      </c>
    </row>
    <row r="187" spans="1:7" x14ac:dyDescent="0.2">
      <c r="A187" s="1">
        <v>185</v>
      </c>
      <c r="B187">
        <v>112.443094</v>
      </c>
      <c r="C187">
        <v>1.426E-12</v>
      </c>
      <c r="D187">
        <v>80.3</v>
      </c>
      <c r="E187">
        <v>82.8</v>
      </c>
      <c r="F187">
        <v>-10</v>
      </c>
      <c r="G187">
        <v>0</v>
      </c>
    </row>
    <row r="188" spans="1:7" x14ac:dyDescent="0.2">
      <c r="A188" s="1">
        <v>186</v>
      </c>
      <c r="B188">
        <v>113.05127</v>
      </c>
      <c r="C188">
        <v>1.324E-12</v>
      </c>
      <c r="D188">
        <v>79.8</v>
      </c>
      <c r="E188">
        <v>82.8</v>
      </c>
      <c r="F188">
        <v>-10</v>
      </c>
      <c r="G188">
        <v>0</v>
      </c>
    </row>
    <row r="189" spans="1:7" x14ac:dyDescent="0.2">
      <c r="A189" s="1">
        <v>187</v>
      </c>
      <c r="B189">
        <v>113.660867</v>
      </c>
      <c r="C189">
        <v>1.397E-12</v>
      </c>
      <c r="D189">
        <v>79.3</v>
      </c>
      <c r="E189">
        <v>82.1</v>
      </c>
      <c r="F189">
        <v>-10</v>
      </c>
      <c r="G189">
        <v>0</v>
      </c>
    </row>
    <row r="190" spans="1:7" x14ac:dyDescent="0.2">
      <c r="A190" s="1">
        <v>188</v>
      </c>
      <c r="B190">
        <v>114.26394000000001</v>
      </c>
      <c r="C190">
        <v>1.2539999999999999E-12</v>
      </c>
      <c r="D190">
        <v>78.900000000000006</v>
      </c>
      <c r="E190">
        <v>82.1</v>
      </c>
      <c r="F190">
        <v>-10</v>
      </c>
      <c r="G190">
        <v>0</v>
      </c>
    </row>
    <row r="191" spans="1:7" x14ac:dyDescent="0.2">
      <c r="A191" s="1">
        <v>189</v>
      </c>
      <c r="B191">
        <v>114.87165400000001</v>
      </c>
      <c r="C191">
        <v>1.2289999999999999E-12</v>
      </c>
      <c r="D191">
        <v>78.400000000000006</v>
      </c>
      <c r="E191">
        <v>81.3</v>
      </c>
      <c r="F191">
        <v>-10</v>
      </c>
      <c r="G191">
        <v>0</v>
      </c>
    </row>
    <row r="192" spans="1:7" x14ac:dyDescent="0.2">
      <c r="A192" s="1">
        <v>190</v>
      </c>
      <c r="B192">
        <v>115.476843</v>
      </c>
      <c r="C192">
        <v>1.3580000000000001E-12</v>
      </c>
      <c r="D192">
        <v>78</v>
      </c>
      <c r="E192">
        <v>80.599999999999994</v>
      </c>
      <c r="F192">
        <v>-10</v>
      </c>
      <c r="G192">
        <v>0</v>
      </c>
    </row>
    <row r="193" spans="1:7" x14ac:dyDescent="0.2">
      <c r="A193" s="1">
        <v>191</v>
      </c>
      <c r="B193">
        <v>116.08177000000001</v>
      </c>
      <c r="C193">
        <v>1.4189999999999999E-12</v>
      </c>
      <c r="D193">
        <v>77.5</v>
      </c>
      <c r="E193">
        <v>80.599999999999994</v>
      </c>
      <c r="F193">
        <v>-10</v>
      </c>
      <c r="G193">
        <v>0</v>
      </c>
    </row>
    <row r="194" spans="1:7" x14ac:dyDescent="0.2">
      <c r="A194" s="1">
        <v>192</v>
      </c>
      <c r="B194">
        <v>116.68627499999999</v>
      </c>
      <c r="C194">
        <v>1.255E-12</v>
      </c>
      <c r="D194">
        <v>77.099999999999994</v>
      </c>
      <c r="E194">
        <v>79.900000000000006</v>
      </c>
      <c r="F194">
        <v>-10</v>
      </c>
      <c r="G194">
        <v>0</v>
      </c>
    </row>
    <row r="195" spans="1:7" x14ac:dyDescent="0.2">
      <c r="A195" s="1">
        <v>193</v>
      </c>
      <c r="B195">
        <v>117.293847</v>
      </c>
      <c r="C195">
        <v>1.2729999999999999E-12</v>
      </c>
      <c r="D195">
        <v>76.7</v>
      </c>
      <c r="E195">
        <v>79.900000000000006</v>
      </c>
      <c r="F195">
        <v>-10</v>
      </c>
      <c r="G195">
        <v>0</v>
      </c>
    </row>
    <row r="196" spans="1:7" x14ac:dyDescent="0.2">
      <c r="A196" s="1">
        <v>194</v>
      </c>
      <c r="B196">
        <v>117.897864</v>
      </c>
      <c r="C196">
        <v>1.332E-12</v>
      </c>
      <c r="D196">
        <v>76.3</v>
      </c>
      <c r="E196">
        <v>79.2</v>
      </c>
      <c r="F196">
        <v>-10</v>
      </c>
      <c r="G196">
        <v>0</v>
      </c>
    </row>
    <row r="197" spans="1:7" x14ac:dyDescent="0.2">
      <c r="A197" s="1">
        <v>195</v>
      </c>
      <c r="B197">
        <v>118.504582</v>
      </c>
      <c r="C197">
        <v>1.2830000000000001E-12</v>
      </c>
      <c r="D197">
        <v>75.900000000000006</v>
      </c>
      <c r="E197">
        <v>78.5</v>
      </c>
      <c r="F197">
        <v>-10</v>
      </c>
      <c r="G197">
        <v>0</v>
      </c>
    </row>
    <row r="198" spans="1:7" x14ac:dyDescent="0.2">
      <c r="A198" s="1">
        <v>196</v>
      </c>
      <c r="B198">
        <v>119.122739</v>
      </c>
      <c r="C198">
        <v>1.3100000000000001E-12</v>
      </c>
      <c r="D198">
        <v>75.400000000000006</v>
      </c>
      <c r="E198">
        <v>78.5</v>
      </c>
      <c r="F198">
        <v>-10</v>
      </c>
      <c r="G198">
        <v>0</v>
      </c>
    </row>
    <row r="199" spans="1:7" x14ac:dyDescent="0.2">
      <c r="A199" s="1">
        <v>197</v>
      </c>
      <c r="B199">
        <v>119.72619299999999</v>
      </c>
      <c r="C199">
        <v>1.2519999999999999E-12</v>
      </c>
      <c r="D199">
        <v>75</v>
      </c>
      <c r="E199">
        <v>77.8</v>
      </c>
      <c r="F199">
        <v>-10</v>
      </c>
      <c r="G199">
        <v>0</v>
      </c>
    </row>
    <row r="200" spans="1:7" x14ac:dyDescent="0.2">
      <c r="A200" s="1">
        <v>198</v>
      </c>
      <c r="B200">
        <v>120.334036</v>
      </c>
      <c r="C200">
        <v>1.2999999999999999E-12</v>
      </c>
      <c r="D200">
        <v>74.599999999999994</v>
      </c>
      <c r="E200">
        <v>77.8</v>
      </c>
      <c r="F200">
        <v>-10</v>
      </c>
      <c r="G200">
        <v>0</v>
      </c>
    </row>
    <row r="201" spans="1:7" x14ac:dyDescent="0.2">
      <c r="A201" s="1">
        <v>199</v>
      </c>
      <c r="B201">
        <v>120.95259</v>
      </c>
      <c r="C201">
        <v>1.301E-12</v>
      </c>
      <c r="D201">
        <v>74.2</v>
      </c>
      <c r="E201">
        <v>77.099999999999994</v>
      </c>
      <c r="F201">
        <v>-10</v>
      </c>
      <c r="G201">
        <v>0</v>
      </c>
    </row>
    <row r="202" spans="1:7" x14ac:dyDescent="0.2">
      <c r="A202" s="1">
        <v>200</v>
      </c>
      <c r="B202">
        <v>121.557644</v>
      </c>
      <c r="C202">
        <v>1.2789999999999999E-12</v>
      </c>
      <c r="D202">
        <v>73.8</v>
      </c>
      <c r="E202">
        <v>76.400000000000006</v>
      </c>
      <c r="F202">
        <v>-10</v>
      </c>
      <c r="G202">
        <v>0</v>
      </c>
    </row>
    <row r="203" spans="1:7" x14ac:dyDescent="0.2">
      <c r="A203" s="1">
        <v>201</v>
      </c>
      <c r="B203">
        <v>122.166586</v>
      </c>
      <c r="C203">
        <v>1.161E-12</v>
      </c>
      <c r="D203">
        <v>73.400000000000006</v>
      </c>
      <c r="E203">
        <v>76.400000000000006</v>
      </c>
      <c r="F203">
        <v>-10</v>
      </c>
      <c r="G203">
        <v>0</v>
      </c>
    </row>
    <row r="204" spans="1:7" x14ac:dyDescent="0.2">
      <c r="A204" s="1">
        <v>202</v>
      </c>
      <c r="B204">
        <v>122.774345</v>
      </c>
      <c r="C204">
        <v>1.368E-12</v>
      </c>
      <c r="D204">
        <v>73</v>
      </c>
      <c r="E204">
        <v>75.7</v>
      </c>
      <c r="F204">
        <v>-10</v>
      </c>
      <c r="G204">
        <v>0</v>
      </c>
    </row>
    <row r="205" spans="1:7" x14ac:dyDescent="0.2">
      <c r="A205" s="1">
        <v>203</v>
      </c>
      <c r="B205">
        <v>123.370244</v>
      </c>
      <c r="C205">
        <v>1.4080000000000001E-12</v>
      </c>
      <c r="D205">
        <v>72.7</v>
      </c>
      <c r="E205">
        <v>75.099999999999994</v>
      </c>
      <c r="F205">
        <v>-10</v>
      </c>
      <c r="G205">
        <v>0</v>
      </c>
    </row>
    <row r="206" spans="1:7" x14ac:dyDescent="0.2">
      <c r="A206" s="1">
        <v>204</v>
      </c>
      <c r="B206">
        <v>123.976405</v>
      </c>
      <c r="C206">
        <v>1.234E-12</v>
      </c>
      <c r="D206">
        <v>72.3</v>
      </c>
      <c r="E206">
        <v>75.099999999999994</v>
      </c>
      <c r="F206">
        <v>-10</v>
      </c>
      <c r="G206">
        <v>0</v>
      </c>
    </row>
    <row r="207" spans="1:7" x14ac:dyDescent="0.2">
      <c r="A207" s="1">
        <v>205</v>
      </c>
      <c r="B207">
        <v>124.582122</v>
      </c>
      <c r="C207">
        <v>1.209E-12</v>
      </c>
      <c r="D207">
        <v>71.900000000000006</v>
      </c>
      <c r="E207">
        <v>74.400000000000006</v>
      </c>
      <c r="F207">
        <v>-10</v>
      </c>
      <c r="G207">
        <v>0</v>
      </c>
    </row>
    <row r="208" spans="1:7" x14ac:dyDescent="0.2">
      <c r="A208" s="1">
        <v>206</v>
      </c>
      <c r="B208">
        <v>125.188097</v>
      </c>
      <c r="C208">
        <v>1.2959999999999999E-12</v>
      </c>
      <c r="D208">
        <v>71.599999999999994</v>
      </c>
      <c r="E208">
        <v>74.400000000000006</v>
      </c>
      <c r="F208">
        <v>-10</v>
      </c>
      <c r="G208">
        <v>0</v>
      </c>
    </row>
    <row r="209" spans="1:7" x14ac:dyDescent="0.2">
      <c r="A209" s="1">
        <v>207</v>
      </c>
      <c r="B209">
        <v>125.79853199999999</v>
      </c>
      <c r="C209">
        <v>1.27E-12</v>
      </c>
      <c r="D209">
        <v>71.2</v>
      </c>
      <c r="E209">
        <v>73.7</v>
      </c>
      <c r="F209">
        <v>-10</v>
      </c>
      <c r="G209">
        <v>0</v>
      </c>
    </row>
    <row r="210" spans="1:7" x14ac:dyDescent="0.2">
      <c r="A210" s="1">
        <v>208</v>
      </c>
      <c r="B210">
        <v>126.40353500000001</v>
      </c>
      <c r="C210">
        <v>1.3850000000000001E-12</v>
      </c>
      <c r="D210">
        <v>70.8</v>
      </c>
      <c r="E210">
        <v>73.099999999999994</v>
      </c>
      <c r="F210">
        <v>-10</v>
      </c>
      <c r="G210">
        <v>0</v>
      </c>
    </row>
    <row r="211" spans="1:7" x14ac:dyDescent="0.2">
      <c r="A211" s="1">
        <v>209</v>
      </c>
      <c r="B211">
        <v>127.008662</v>
      </c>
      <c r="C211">
        <v>1.247E-12</v>
      </c>
      <c r="D211">
        <v>70.5</v>
      </c>
      <c r="E211">
        <v>73.099999999999994</v>
      </c>
      <c r="F211">
        <v>-10</v>
      </c>
      <c r="G211">
        <v>0</v>
      </c>
    </row>
    <row r="212" spans="1:7" x14ac:dyDescent="0.2">
      <c r="A212" s="1">
        <v>210</v>
      </c>
      <c r="B212">
        <v>127.619589</v>
      </c>
      <c r="C212">
        <v>1.393E-12</v>
      </c>
      <c r="D212">
        <v>70.099999999999994</v>
      </c>
      <c r="E212">
        <v>72.400000000000006</v>
      </c>
      <c r="F212">
        <v>-10</v>
      </c>
      <c r="G212">
        <v>0</v>
      </c>
    </row>
    <row r="213" spans="1:7" x14ac:dyDescent="0.2">
      <c r="A213" s="1">
        <v>211</v>
      </c>
      <c r="B213">
        <v>128.22328999999999</v>
      </c>
      <c r="C213">
        <v>1.29E-12</v>
      </c>
      <c r="D213">
        <v>69.8</v>
      </c>
      <c r="E213">
        <v>72.400000000000006</v>
      </c>
      <c r="F213">
        <v>-10</v>
      </c>
      <c r="G213">
        <v>0</v>
      </c>
    </row>
    <row r="214" spans="1:7" x14ac:dyDescent="0.2">
      <c r="A214" s="1">
        <v>212</v>
      </c>
      <c r="B214">
        <v>128.828363</v>
      </c>
      <c r="C214">
        <v>1.2999999999999999E-12</v>
      </c>
      <c r="D214">
        <v>69.400000000000006</v>
      </c>
      <c r="E214">
        <v>71.8</v>
      </c>
      <c r="F214">
        <v>-10</v>
      </c>
      <c r="G214">
        <v>0</v>
      </c>
    </row>
    <row r="215" spans="1:7" x14ac:dyDescent="0.2">
      <c r="A215" s="1">
        <v>213</v>
      </c>
      <c r="B215">
        <v>129.43518700000001</v>
      </c>
      <c r="C215">
        <v>1.351E-12</v>
      </c>
      <c r="D215">
        <v>69.099999999999994</v>
      </c>
      <c r="E215">
        <v>71.2</v>
      </c>
      <c r="F215">
        <v>-10</v>
      </c>
      <c r="G215">
        <v>0</v>
      </c>
    </row>
    <row r="216" spans="1:7" x14ac:dyDescent="0.2">
      <c r="A216" s="1">
        <v>214</v>
      </c>
      <c r="B216">
        <v>130.03999300000001</v>
      </c>
      <c r="C216">
        <v>1.4000000000000001E-12</v>
      </c>
      <c r="D216">
        <v>68.7</v>
      </c>
      <c r="E216">
        <v>71.2</v>
      </c>
      <c r="F216">
        <v>-10</v>
      </c>
      <c r="G216">
        <v>0</v>
      </c>
    </row>
    <row r="217" spans="1:7" x14ac:dyDescent="0.2">
      <c r="A217" s="1">
        <v>215</v>
      </c>
      <c r="B217">
        <v>130.64521999999999</v>
      </c>
      <c r="C217">
        <v>1.1890000000000001E-12</v>
      </c>
      <c r="D217">
        <v>68.400000000000006</v>
      </c>
      <c r="E217">
        <v>70.5</v>
      </c>
      <c r="F217">
        <v>-10</v>
      </c>
      <c r="G217">
        <v>0</v>
      </c>
    </row>
    <row r="218" spans="1:7" x14ac:dyDescent="0.2">
      <c r="A218" s="1">
        <v>216</v>
      </c>
      <c r="B218">
        <v>131.24834100000001</v>
      </c>
      <c r="C218">
        <v>1.376E-12</v>
      </c>
      <c r="D218">
        <v>68.099999999999994</v>
      </c>
      <c r="E218">
        <v>70.5</v>
      </c>
      <c r="F218">
        <v>-10</v>
      </c>
      <c r="G218">
        <v>0</v>
      </c>
    </row>
    <row r="219" spans="1:7" x14ac:dyDescent="0.2">
      <c r="A219" s="1">
        <v>217</v>
      </c>
      <c r="B219">
        <v>131.85534899999999</v>
      </c>
      <c r="C219">
        <v>1.2709999999999999E-12</v>
      </c>
      <c r="D219">
        <v>67.7</v>
      </c>
      <c r="E219">
        <v>69.900000000000006</v>
      </c>
      <c r="F219">
        <v>-10</v>
      </c>
      <c r="G219">
        <v>0</v>
      </c>
    </row>
    <row r="220" spans="1:7" x14ac:dyDescent="0.2">
      <c r="A220" s="1">
        <v>218</v>
      </c>
      <c r="B220">
        <v>132.45992100000001</v>
      </c>
      <c r="C220">
        <v>1.2059999999999999E-12</v>
      </c>
      <c r="D220">
        <v>67.400000000000006</v>
      </c>
      <c r="E220">
        <v>69.3</v>
      </c>
      <c r="F220">
        <v>-10</v>
      </c>
      <c r="G220">
        <v>0</v>
      </c>
    </row>
    <row r="221" spans="1:7" x14ac:dyDescent="0.2">
      <c r="A221" s="1">
        <v>219</v>
      </c>
      <c r="B221">
        <v>133.065077</v>
      </c>
      <c r="C221">
        <v>1.42E-12</v>
      </c>
      <c r="D221">
        <v>67</v>
      </c>
      <c r="E221">
        <v>69.3</v>
      </c>
      <c r="F221">
        <v>-10</v>
      </c>
      <c r="G221">
        <v>0</v>
      </c>
    </row>
    <row r="222" spans="1:7" x14ac:dyDescent="0.2">
      <c r="A222" s="1">
        <v>220</v>
      </c>
      <c r="B222">
        <v>133.66759500000001</v>
      </c>
      <c r="C222">
        <v>1.4339999999999999E-12</v>
      </c>
      <c r="D222">
        <v>66.7</v>
      </c>
      <c r="E222">
        <v>68.7</v>
      </c>
      <c r="F222">
        <v>-10</v>
      </c>
      <c r="G222">
        <v>0</v>
      </c>
    </row>
    <row r="223" spans="1:7" x14ac:dyDescent="0.2">
      <c r="A223" s="1">
        <v>221</v>
      </c>
      <c r="B223">
        <v>134.272887</v>
      </c>
      <c r="C223">
        <v>1.265E-12</v>
      </c>
      <c r="D223">
        <v>66.400000000000006</v>
      </c>
      <c r="E223">
        <v>68.7</v>
      </c>
      <c r="F223">
        <v>-10</v>
      </c>
      <c r="G223">
        <v>0</v>
      </c>
    </row>
    <row r="224" spans="1:7" x14ac:dyDescent="0.2">
      <c r="A224" s="1">
        <v>222</v>
      </c>
      <c r="B224">
        <v>134.88123200000001</v>
      </c>
      <c r="C224">
        <v>1.3879999999999999E-12</v>
      </c>
      <c r="D224">
        <v>66.099999999999994</v>
      </c>
      <c r="E224">
        <v>68.099999999999994</v>
      </c>
      <c r="F224">
        <v>-10</v>
      </c>
      <c r="G224">
        <v>0</v>
      </c>
    </row>
    <row r="225" spans="1:7" x14ac:dyDescent="0.2">
      <c r="A225" s="1">
        <v>223</v>
      </c>
      <c r="B225">
        <v>135.48622900000001</v>
      </c>
      <c r="C225">
        <v>1.3350000000000001E-12</v>
      </c>
      <c r="D225">
        <v>65.7</v>
      </c>
      <c r="E225">
        <v>67.5</v>
      </c>
      <c r="F225">
        <v>-10</v>
      </c>
      <c r="G225">
        <v>0</v>
      </c>
    </row>
    <row r="226" spans="1:7" x14ac:dyDescent="0.2">
      <c r="A226" s="1">
        <v>224</v>
      </c>
      <c r="B226">
        <v>136.094605</v>
      </c>
      <c r="C226">
        <v>1.138E-12</v>
      </c>
      <c r="D226">
        <v>65.400000000000006</v>
      </c>
      <c r="E226">
        <v>67.5</v>
      </c>
      <c r="F226">
        <v>-10</v>
      </c>
      <c r="G226">
        <v>0</v>
      </c>
    </row>
    <row r="227" spans="1:7" x14ac:dyDescent="0.2">
      <c r="A227" s="1">
        <v>225</v>
      </c>
      <c r="B227">
        <v>136.69583</v>
      </c>
      <c r="C227">
        <v>1.378E-12</v>
      </c>
      <c r="D227">
        <v>65.099999999999994</v>
      </c>
      <c r="E227">
        <v>67</v>
      </c>
      <c r="F227">
        <v>-10</v>
      </c>
      <c r="G227">
        <v>0</v>
      </c>
    </row>
    <row r="228" spans="1:7" x14ac:dyDescent="0.2">
      <c r="A228" s="1">
        <v>226</v>
      </c>
      <c r="B228">
        <v>137.30128199999999</v>
      </c>
      <c r="C228">
        <v>1.3879999999999999E-12</v>
      </c>
      <c r="D228">
        <v>64.8</v>
      </c>
      <c r="E228">
        <v>67</v>
      </c>
      <c r="F228">
        <v>-10</v>
      </c>
      <c r="G228">
        <v>0</v>
      </c>
    </row>
    <row r="229" spans="1:7" x14ac:dyDescent="0.2">
      <c r="A229" s="1">
        <v>227</v>
      </c>
      <c r="B229">
        <v>137.906126</v>
      </c>
      <c r="C229">
        <v>1.213E-12</v>
      </c>
      <c r="D229">
        <v>64.5</v>
      </c>
      <c r="E229">
        <v>66.400000000000006</v>
      </c>
      <c r="F229">
        <v>-10</v>
      </c>
      <c r="G229">
        <v>0</v>
      </c>
    </row>
    <row r="230" spans="1:7" x14ac:dyDescent="0.2">
      <c r="A230" s="1">
        <v>228</v>
      </c>
      <c r="B230">
        <v>138.51335</v>
      </c>
      <c r="C230">
        <v>1.506E-12</v>
      </c>
      <c r="D230">
        <v>64.2</v>
      </c>
      <c r="E230">
        <v>65.8</v>
      </c>
      <c r="F230">
        <v>-10</v>
      </c>
      <c r="G230">
        <v>0</v>
      </c>
    </row>
    <row r="231" spans="1:7" x14ac:dyDescent="0.2">
      <c r="A231" s="1">
        <v>229</v>
      </c>
      <c r="B231">
        <v>139.11979500000001</v>
      </c>
      <c r="C231">
        <v>1.3810000000000001E-12</v>
      </c>
      <c r="D231">
        <v>63.8</v>
      </c>
      <c r="E231">
        <v>65.8</v>
      </c>
      <c r="F231">
        <v>-10</v>
      </c>
      <c r="G231">
        <v>0</v>
      </c>
    </row>
    <row r="232" spans="1:7" x14ac:dyDescent="0.2">
      <c r="A232" s="1">
        <v>230</v>
      </c>
      <c r="B232">
        <v>139.72809799999999</v>
      </c>
      <c r="C232">
        <v>1.2100000000000001E-12</v>
      </c>
      <c r="D232">
        <v>63.6</v>
      </c>
      <c r="E232">
        <v>65.2</v>
      </c>
      <c r="F232">
        <v>-10</v>
      </c>
      <c r="G232">
        <v>0</v>
      </c>
    </row>
    <row r="233" spans="1:7" x14ac:dyDescent="0.2">
      <c r="A233" s="1">
        <v>231</v>
      </c>
      <c r="B233">
        <v>140.33310499999999</v>
      </c>
      <c r="C233">
        <v>1.474E-12</v>
      </c>
      <c r="D233">
        <v>63.2</v>
      </c>
      <c r="E233">
        <v>65.2</v>
      </c>
      <c r="F233">
        <v>-10</v>
      </c>
      <c r="G233">
        <v>0</v>
      </c>
    </row>
    <row r="234" spans="1:7" x14ac:dyDescent="0.2">
      <c r="A234" s="1">
        <v>232</v>
      </c>
      <c r="B234">
        <v>140.93723299999999</v>
      </c>
      <c r="C234">
        <v>1.1599999999999999E-12</v>
      </c>
      <c r="D234">
        <v>63</v>
      </c>
      <c r="E234">
        <v>64.7</v>
      </c>
      <c r="F234">
        <v>-10</v>
      </c>
      <c r="G234">
        <v>0</v>
      </c>
    </row>
    <row r="235" spans="1:7" x14ac:dyDescent="0.2">
      <c r="A235" s="1">
        <v>233</v>
      </c>
      <c r="B235">
        <v>141.53921399999999</v>
      </c>
      <c r="C235">
        <v>1.211E-12</v>
      </c>
      <c r="D235">
        <v>62.6</v>
      </c>
      <c r="E235">
        <v>64.099999999999994</v>
      </c>
      <c r="F235">
        <v>-10</v>
      </c>
      <c r="G235">
        <v>0</v>
      </c>
    </row>
    <row r="236" spans="1:7" x14ac:dyDescent="0.2">
      <c r="A236" s="1">
        <v>234</v>
      </c>
      <c r="B236">
        <v>142.15512699999999</v>
      </c>
      <c r="C236">
        <v>1.2410000000000001E-12</v>
      </c>
      <c r="D236">
        <v>62.4</v>
      </c>
      <c r="E236">
        <v>64.099999999999994</v>
      </c>
      <c r="F236">
        <v>-10</v>
      </c>
      <c r="G236">
        <v>0</v>
      </c>
    </row>
    <row r="237" spans="1:7" x14ac:dyDescent="0.2">
      <c r="A237" s="1">
        <v>235</v>
      </c>
      <c r="B237">
        <v>142.760367</v>
      </c>
      <c r="C237">
        <v>1.224E-12</v>
      </c>
      <c r="D237">
        <v>62</v>
      </c>
      <c r="E237">
        <v>63.6</v>
      </c>
      <c r="F237">
        <v>-10</v>
      </c>
      <c r="G237">
        <v>0</v>
      </c>
    </row>
    <row r="238" spans="1:7" x14ac:dyDescent="0.2">
      <c r="A238" s="1">
        <v>236</v>
      </c>
      <c r="B238">
        <v>143.36684099999999</v>
      </c>
      <c r="C238">
        <v>1.424E-12</v>
      </c>
      <c r="D238">
        <v>61.7</v>
      </c>
      <c r="E238">
        <v>63</v>
      </c>
      <c r="F238">
        <v>-10</v>
      </c>
      <c r="G238">
        <v>0</v>
      </c>
    </row>
    <row r="239" spans="1:7" x14ac:dyDescent="0.2">
      <c r="A239" s="1">
        <v>237</v>
      </c>
      <c r="B239">
        <v>143.97356300000001</v>
      </c>
      <c r="C239">
        <v>1.174E-12</v>
      </c>
      <c r="D239">
        <v>61.5</v>
      </c>
      <c r="E239">
        <v>63</v>
      </c>
      <c r="F239">
        <v>-10</v>
      </c>
      <c r="G239">
        <v>0</v>
      </c>
    </row>
    <row r="240" spans="1:7" x14ac:dyDescent="0.2">
      <c r="A240" s="1">
        <v>238</v>
      </c>
      <c r="B240">
        <v>144.57867100000001</v>
      </c>
      <c r="C240">
        <v>1.3810000000000001E-12</v>
      </c>
      <c r="D240">
        <v>61.1</v>
      </c>
      <c r="E240">
        <v>62.5</v>
      </c>
      <c r="F240">
        <v>-10</v>
      </c>
      <c r="G240">
        <v>0</v>
      </c>
    </row>
    <row r="241" spans="1:7" x14ac:dyDescent="0.2">
      <c r="A241" s="1">
        <v>239</v>
      </c>
      <c r="B241">
        <v>145.18130300000001</v>
      </c>
      <c r="C241">
        <v>1.3810000000000001E-12</v>
      </c>
      <c r="D241">
        <v>60.9</v>
      </c>
      <c r="E241">
        <v>62.5</v>
      </c>
      <c r="F241">
        <v>-10</v>
      </c>
      <c r="G241">
        <v>0</v>
      </c>
    </row>
    <row r="242" spans="1:7" x14ac:dyDescent="0.2">
      <c r="A242" s="1">
        <v>240</v>
      </c>
      <c r="B242">
        <v>145.78857199999999</v>
      </c>
      <c r="C242">
        <v>1.196E-12</v>
      </c>
      <c r="D242">
        <v>60.6</v>
      </c>
      <c r="E242">
        <v>62</v>
      </c>
      <c r="F242">
        <v>-10</v>
      </c>
      <c r="G242">
        <v>0</v>
      </c>
    </row>
    <row r="243" spans="1:7" x14ac:dyDescent="0.2">
      <c r="A243" s="1">
        <v>241</v>
      </c>
      <c r="B243">
        <v>146.392437</v>
      </c>
      <c r="C243">
        <v>1.28E-12</v>
      </c>
      <c r="D243">
        <v>60.3</v>
      </c>
      <c r="E243">
        <v>61.5</v>
      </c>
      <c r="F243">
        <v>-10</v>
      </c>
      <c r="G243">
        <v>0</v>
      </c>
    </row>
    <row r="244" spans="1:7" x14ac:dyDescent="0.2">
      <c r="A244" s="1">
        <v>242</v>
      </c>
      <c r="B244">
        <v>146.996848</v>
      </c>
      <c r="C244">
        <v>1.558E-12</v>
      </c>
      <c r="D244">
        <v>60</v>
      </c>
      <c r="E244">
        <v>61.5</v>
      </c>
      <c r="F244">
        <v>-10</v>
      </c>
      <c r="G244">
        <v>0</v>
      </c>
    </row>
    <row r="245" spans="1:7" x14ac:dyDescent="0.2">
      <c r="A245" s="1">
        <v>243</v>
      </c>
      <c r="B245">
        <v>147.60296</v>
      </c>
      <c r="C245">
        <v>1.238E-12</v>
      </c>
      <c r="D245">
        <v>59.7</v>
      </c>
      <c r="E245">
        <v>60.9</v>
      </c>
      <c r="F245">
        <v>-10</v>
      </c>
      <c r="G245">
        <v>0</v>
      </c>
    </row>
    <row r="246" spans="1:7" x14ac:dyDescent="0.2">
      <c r="A246" s="1">
        <v>244</v>
      </c>
      <c r="B246">
        <v>148.20336499999999</v>
      </c>
      <c r="C246">
        <v>1.297E-12</v>
      </c>
      <c r="D246">
        <v>59.4</v>
      </c>
      <c r="E246">
        <v>60.9</v>
      </c>
      <c r="F246">
        <v>-10</v>
      </c>
      <c r="G246">
        <v>0</v>
      </c>
    </row>
    <row r="247" spans="1:7" x14ac:dyDescent="0.2">
      <c r="A247" s="1">
        <v>245</v>
      </c>
      <c r="B247">
        <v>148.80641499999999</v>
      </c>
      <c r="C247">
        <v>1.3459999999999999E-12</v>
      </c>
      <c r="D247">
        <v>59.2</v>
      </c>
      <c r="E247">
        <v>60.4</v>
      </c>
      <c r="F247">
        <v>-10</v>
      </c>
      <c r="G247">
        <v>0</v>
      </c>
    </row>
    <row r="248" spans="1:7" x14ac:dyDescent="0.2">
      <c r="A248" s="1">
        <v>246</v>
      </c>
      <c r="B248">
        <v>149.40179800000001</v>
      </c>
      <c r="C248">
        <v>1.2640000000000001E-12</v>
      </c>
      <c r="D248">
        <v>58.9</v>
      </c>
      <c r="E248">
        <v>59.9</v>
      </c>
      <c r="F248">
        <v>-10</v>
      </c>
      <c r="G248">
        <v>0</v>
      </c>
    </row>
    <row r="249" spans="1:7" x14ac:dyDescent="0.2">
      <c r="A249" s="1">
        <v>247</v>
      </c>
      <c r="B249">
        <v>150.012575</v>
      </c>
      <c r="C249">
        <v>1.3729999999999999E-12</v>
      </c>
      <c r="D249">
        <v>58.6</v>
      </c>
      <c r="E249">
        <v>59.9</v>
      </c>
      <c r="F249">
        <v>-10</v>
      </c>
      <c r="G249">
        <v>0</v>
      </c>
    </row>
    <row r="250" spans="1:7" x14ac:dyDescent="0.2">
      <c r="A250" s="1">
        <v>248</v>
      </c>
      <c r="B250">
        <v>150.61229399999999</v>
      </c>
      <c r="C250">
        <v>1.303E-12</v>
      </c>
      <c r="D250">
        <v>58.3</v>
      </c>
      <c r="E250">
        <v>59.4</v>
      </c>
      <c r="F250">
        <v>-10</v>
      </c>
      <c r="G250">
        <v>0</v>
      </c>
    </row>
    <row r="251" spans="1:7" x14ac:dyDescent="0.2">
      <c r="A251" s="1">
        <v>249</v>
      </c>
      <c r="B251">
        <v>151.21661</v>
      </c>
      <c r="C251">
        <v>1.247E-12</v>
      </c>
      <c r="D251">
        <v>58</v>
      </c>
      <c r="E251">
        <v>59.4</v>
      </c>
      <c r="F251">
        <v>-10</v>
      </c>
      <c r="G251">
        <v>0</v>
      </c>
    </row>
    <row r="252" spans="1:7" x14ac:dyDescent="0.2">
      <c r="A252" s="1">
        <v>250</v>
      </c>
      <c r="B252">
        <v>151.82940099999999</v>
      </c>
      <c r="C252">
        <v>1.3330000000000001E-12</v>
      </c>
      <c r="D252">
        <v>57.8</v>
      </c>
      <c r="E252">
        <v>58.9</v>
      </c>
      <c r="F252">
        <v>-10</v>
      </c>
      <c r="G252">
        <v>0</v>
      </c>
    </row>
    <row r="253" spans="1:7" x14ac:dyDescent="0.2">
      <c r="A253" s="1">
        <v>251</v>
      </c>
      <c r="B253">
        <v>152.43224000000001</v>
      </c>
      <c r="C253">
        <v>1.2209999999999999E-12</v>
      </c>
      <c r="D253">
        <v>57.5</v>
      </c>
      <c r="E253">
        <v>58.4</v>
      </c>
      <c r="F253">
        <v>-10</v>
      </c>
      <c r="G253">
        <v>0</v>
      </c>
    </row>
    <row r="254" spans="1:7" x14ac:dyDescent="0.2">
      <c r="A254" s="1">
        <v>252</v>
      </c>
      <c r="B254">
        <v>153.03453099999999</v>
      </c>
      <c r="C254">
        <v>1.3580000000000001E-12</v>
      </c>
      <c r="D254">
        <v>57.2</v>
      </c>
      <c r="E254">
        <v>58.4</v>
      </c>
      <c r="F254">
        <v>-10</v>
      </c>
      <c r="G254">
        <v>0</v>
      </c>
    </row>
    <row r="255" spans="1:7" x14ac:dyDescent="0.2">
      <c r="A255" s="1">
        <v>253</v>
      </c>
      <c r="B255">
        <v>153.622086</v>
      </c>
      <c r="C255">
        <v>1.276E-12</v>
      </c>
      <c r="D255">
        <v>57</v>
      </c>
      <c r="E255">
        <v>57.9</v>
      </c>
      <c r="F255">
        <v>-10</v>
      </c>
      <c r="G255">
        <v>0</v>
      </c>
    </row>
    <row r="256" spans="1:7" x14ac:dyDescent="0.2">
      <c r="A256" s="1">
        <v>254</v>
      </c>
      <c r="B256">
        <v>154.212367</v>
      </c>
      <c r="C256">
        <v>1.313E-12</v>
      </c>
      <c r="D256">
        <v>56.7</v>
      </c>
      <c r="E256">
        <v>57.9</v>
      </c>
      <c r="F256">
        <v>-10</v>
      </c>
      <c r="G256">
        <v>0</v>
      </c>
    </row>
    <row r="257" spans="1:7" x14ac:dyDescent="0.2">
      <c r="A257" s="1">
        <v>255</v>
      </c>
      <c r="B257">
        <v>154.79936699999999</v>
      </c>
      <c r="C257">
        <v>1.307E-12</v>
      </c>
      <c r="D257">
        <v>56.5</v>
      </c>
      <c r="E257">
        <v>57.5</v>
      </c>
      <c r="F257">
        <v>-10</v>
      </c>
      <c r="G257">
        <v>0</v>
      </c>
    </row>
    <row r="258" spans="1:7" x14ac:dyDescent="0.2">
      <c r="A258" s="1">
        <v>256</v>
      </c>
      <c r="B258">
        <v>155.40061299999999</v>
      </c>
      <c r="C258">
        <v>1.4609999999999999E-12</v>
      </c>
      <c r="D258">
        <v>56.2</v>
      </c>
      <c r="E258">
        <v>57</v>
      </c>
      <c r="F258">
        <v>-10</v>
      </c>
      <c r="G258">
        <v>0</v>
      </c>
    </row>
    <row r="259" spans="1:7" x14ac:dyDescent="0.2">
      <c r="A259" s="1">
        <v>257</v>
      </c>
      <c r="B259">
        <v>156.00018700000001</v>
      </c>
      <c r="C259">
        <v>1.42E-12</v>
      </c>
      <c r="D259">
        <v>55.9</v>
      </c>
      <c r="E259">
        <v>57</v>
      </c>
      <c r="F259">
        <v>-10</v>
      </c>
      <c r="G259">
        <v>0</v>
      </c>
    </row>
    <row r="260" spans="1:7" x14ac:dyDescent="0.2">
      <c r="A260" s="1">
        <v>258</v>
      </c>
      <c r="B260">
        <v>156.603205</v>
      </c>
      <c r="C260">
        <v>1.3419999999999999E-12</v>
      </c>
      <c r="D260">
        <v>55.6</v>
      </c>
      <c r="E260">
        <v>56.5</v>
      </c>
      <c r="F260">
        <v>-10</v>
      </c>
      <c r="G260">
        <v>0</v>
      </c>
    </row>
    <row r="261" spans="1:7" x14ac:dyDescent="0.2">
      <c r="A261" s="1">
        <v>259</v>
      </c>
      <c r="B261">
        <v>157.207369</v>
      </c>
      <c r="C261">
        <v>1.265E-12</v>
      </c>
      <c r="D261">
        <v>55.4</v>
      </c>
      <c r="E261">
        <v>56.5</v>
      </c>
      <c r="F261">
        <v>-10</v>
      </c>
      <c r="G261">
        <v>0</v>
      </c>
    </row>
    <row r="262" spans="1:7" x14ac:dyDescent="0.2">
      <c r="A262" s="1">
        <v>260</v>
      </c>
      <c r="B262">
        <v>157.81910400000001</v>
      </c>
      <c r="C262">
        <v>1.382E-12</v>
      </c>
      <c r="D262">
        <v>55.1</v>
      </c>
      <c r="E262">
        <v>56</v>
      </c>
      <c r="F262">
        <v>-10</v>
      </c>
      <c r="G262">
        <v>0</v>
      </c>
    </row>
    <row r="263" spans="1:7" x14ac:dyDescent="0.2">
      <c r="A263" s="1">
        <v>261</v>
      </c>
      <c r="B263">
        <v>158.42214000000001</v>
      </c>
      <c r="C263">
        <v>1.232E-12</v>
      </c>
      <c r="D263">
        <v>54.8</v>
      </c>
      <c r="E263">
        <v>55.6</v>
      </c>
      <c r="F263">
        <v>-10</v>
      </c>
      <c r="G263">
        <v>0</v>
      </c>
    </row>
    <row r="264" spans="1:7" x14ac:dyDescent="0.2">
      <c r="A264" s="1">
        <v>262</v>
      </c>
      <c r="B264">
        <v>159.02866</v>
      </c>
      <c r="C264">
        <v>1.311E-12</v>
      </c>
      <c r="D264">
        <v>54.6</v>
      </c>
      <c r="E264">
        <v>55.6</v>
      </c>
      <c r="F264">
        <v>-10</v>
      </c>
      <c r="G264">
        <v>0</v>
      </c>
    </row>
    <row r="265" spans="1:7" x14ac:dyDescent="0.2">
      <c r="A265" s="1">
        <v>263</v>
      </c>
      <c r="B265">
        <v>159.626036</v>
      </c>
      <c r="C265">
        <v>1.2079999999999999E-12</v>
      </c>
      <c r="D265">
        <v>54.3</v>
      </c>
      <c r="E265">
        <v>55.1</v>
      </c>
      <c r="F265">
        <v>-10</v>
      </c>
      <c r="G265">
        <v>0</v>
      </c>
    </row>
    <row r="266" spans="1:7" x14ac:dyDescent="0.2">
      <c r="A266" s="1">
        <v>264</v>
      </c>
      <c r="B266">
        <v>160.21719100000001</v>
      </c>
      <c r="C266">
        <v>1.238E-12</v>
      </c>
      <c r="D266">
        <v>54.1</v>
      </c>
      <c r="E266">
        <v>55.1</v>
      </c>
      <c r="F266">
        <v>-10</v>
      </c>
      <c r="G266">
        <v>0</v>
      </c>
    </row>
    <row r="267" spans="1:7" x14ac:dyDescent="0.2">
      <c r="A267" s="1">
        <v>265</v>
      </c>
      <c r="B267">
        <v>160.81888900000001</v>
      </c>
      <c r="C267">
        <v>1.3669999999999999E-12</v>
      </c>
      <c r="D267">
        <v>53.8</v>
      </c>
      <c r="E267">
        <v>54.7</v>
      </c>
      <c r="F267">
        <v>-10</v>
      </c>
      <c r="G267">
        <v>0</v>
      </c>
    </row>
    <row r="268" spans="1:7" x14ac:dyDescent="0.2">
      <c r="A268" s="1">
        <v>266</v>
      </c>
      <c r="B268">
        <v>161.42042699999999</v>
      </c>
      <c r="C268">
        <v>1.247E-12</v>
      </c>
      <c r="D268">
        <v>53.6</v>
      </c>
      <c r="E268">
        <v>54.2</v>
      </c>
      <c r="F268">
        <v>-10</v>
      </c>
      <c r="G268">
        <v>0</v>
      </c>
    </row>
    <row r="269" spans="1:7" x14ac:dyDescent="0.2">
      <c r="A269" s="1">
        <v>267</v>
      </c>
      <c r="B269">
        <v>162.027309</v>
      </c>
      <c r="C269">
        <v>1.299E-12</v>
      </c>
      <c r="D269">
        <v>53.3</v>
      </c>
      <c r="E269">
        <v>54.2</v>
      </c>
      <c r="F269">
        <v>-10</v>
      </c>
      <c r="G269">
        <v>0</v>
      </c>
    </row>
    <row r="270" spans="1:7" x14ac:dyDescent="0.2">
      <c r="A270" s="1">
        <v>268</v>
      </c>
      <c r="B270">
        <v>162.633692</v>
      </c>
      <c r="C270">
        <v>1.3899999999999999E-12</v>
      </c>
      <c r="D270">
        <v>53.1</v>
      </c>
      <c r="E270">
        <v>53.8</v>
      </c>
      <c r="F270">
        <v>-10</v>
      </c>
      <c r="G270">
        <v>0</v>
      </c>
    </row>
    <row r="271" spans="1:7" x14ac:dyDescent="0.2">
      <c r="A271" s="1">
        <v>269</v>
      </c>
      <c r="B271">
        <v>163.23010600000001</v>
      </c>
      <c r="C271">
        <v>1.316E-12</v>
      </c>
      <c r="D271">
        <v>52.9</v>
      </c>
      <c r="E271">
        <v>53.8</v>
      </c>
      <c r="F271">
        <v>-10</v>
      </c>
      <c r="G271">
        <v>0</v>
      </c>
    </row>
    <row r="272" spans="1:7" x14ac:dyDescent="0.2">
      <c r="A272" s="1">
        <v>270</v>
      </c>
      <c r="B272">
        <v>163.837559</v>
      </c>
      <c r="C272">
        <v>1.29E-12</v>
      </c>
      <c r="D272">
        <v>52.6</v>
      </c>
      <c r="E272">
        <v>53.3</v>
      </c>
      <c r="F272">
        <v>-10</v>
      </c>
      <c r="G272">
        <v>0</v>
      </c>
    </row>
    <row r="273" spans="1:7" x14ac:dyDescent="0.2">
      <c r="A273" s="1">
        <v>271</v>
      </c>
      <c r="B273">
        <v>164.43904800000001</v>
      </c>
      <c r="C273">
        <v>1.4520000000000001E-12</v>
      </c>
      <c r="D273">
        <v>52.4</v>
      </c>
      <c r="E273">
        <v>52.9</v>
      </c>
      <c r="F273">
        <v>-10</v>
      </c>
      <c r="G273">
        <v>0</v>
      </c>
    </row>
    <row r="274" spans="1:7" x14ac:dyDescent="0.2">
      <c r="A274" s="1">
        <v>272</v>
      </c>
      <c r="B274">
        <v>165.04912100000001</v>
      </c>
      <c r="C274">
        <v>1.368E-12</v>
      </c>
      <c r="D274">
        <v>52.2</v>
      </c>
      <c r="E274">
        <v>52.9</v>
      </c>
      <c r="F274">
        <v>-10</v>
      </c>
      <c r="G274">
        <v>0</v>
      </c>
    </row>
    <row r="275" spans="1:7" x14ac:dyDescent="0.2">
      <c r="A275" s="1">
        <v>273</v>
      </c>
      <c r="B275">
        <v>165.650149</v>
      </c>
      <c r="C275">
        <v>1.2640000000000001E-12</v>
      </c>
      <c r="D275">
        <v>51.9</v>
      </c>
      <c r="E275">
        <v>52.5</v>
      </c>
      <c r="F275">
        <v>-10</v>
      </c>
      <c r="G275">
        <v>0</v>
      </c>
    </row>
    <row r="276" spans="1:7" x14ac:dyDescent="0.2">
      <c r="A276" s="1">
        <v>274</v>
      </c>
      <c r="B276">
        <v>166.253108</v>
      </c>
      <c r="C276">
        <v>1.3750000000000001E-12</v>
      </c>
      <c r="D276">
        <v>51.7</v>
      </c>
      <c r="E276">
        <v>52.5</v>
      </c>
      <c r="F276">
        <v>-10</v>
      </c>
      <c r="G276">
        <v>0</v>
      </c>
    </row>
    <row r="277" spans="1:7" x14ac:dyDescent="0.2">
      <c r="A277" s="1">
        <v>275</v>
      </c>
      <c r="B277">
        <v>166.86517000000001</v>
      </c>
      <c r="C277">
        <v>1.3520000000000001E-12</v>
      </c>
      <c r="D277">
        <v>51.4</v>
      </c>
      <c r="E277">
        <v>52</v>
      </c>
      <c r="F277">
        <v>-10</v>
      </c>
      <c r="G277">
        <v>0</v>
      </c>
    </row>
    <row r="278" spans="1:7" x14ac:dyDescent="0.2">
      <c r="A278" s="1">
        <v>276</v>
      </c>
      <c r="B278">
        <v>167.464935</v>
      </c>
      <c r="C278">
        <v>1.3560000000000001E-12</v>
      </c>
      <c r="D278">
        <v>51.2</v>
      </c>
      <c r="E278">
        <v>51.6</v>
      </c>
      <c r="F278">
        <v>-10</v>
      </c>
      <c r="G278">
        <v>0</v>
      </c>
    </row>
    <row r="279" spans="1:7" x14ac:dyDescent="0.2">
      <c r="A279" s="1">
        <v>277</v>
      </c>
      <c r="B279">
        <v>168.05427900000001</v>
      </c>
      <c r="C279">
        <v>1.368E-12</v>
      </c>
      <c r="D279">
        <v>51</v>
      </c>
      <c r="E279">
        <v>51.6</v>
      </c>
      <c r="F279">
        <v>-10</v>
      </c>
      <c r="G279">
        <v>0</v>
      </c>
    </row>
    <row r="280" spans="1:7" x14ac:dyDescent="0.2">
      <c r="A280" s="1">
        <v>278</v>
      </c>
      <c r="B280">
        <v>168.64603600000001</v>
      </c>
      <c r="C280">
        <v>1.345E-12</v>
      </c>
      <c r="D280">
        <v>50.8</v>
      </c>
      <c r="E280">
        <v>51.2</v>
      </c>
      <c r="F280">
        <v>-10</v>
      </c>
      <c r="G280">
        <v>0</v>
      </c>
    </row>
    <row r="281" spans="1:7" x14ac:dyDescent="0.2">
      <c r="A281" s="1">
        <v>279</v>
      </c>
      <c r="B281">
        <v>169.26156700000001</v>
      </c>
      <c r="C281">
        <v>1.309E-12</v>
      </c>
      <c r="D281">
        <v>50.5</v>
      </c>
      <c r="E281">
        <v>51.2</v>
      </c>
      <c r="F281">
        <v>-10</v>
      </c>
      <c r="G281">
        <v>0</v>
      </c>
    </row>
    <row r="282" spans="1:7" x14ac:dyDescent="0.2">
      <c r="A282" s="1">
        <v>280</v>
      </c>
      <c r="B282">
        <v>169.86322200000001</v>
      </c>
      <c r="C282">
        <v>1.3709999999999999E-12</v>
      </c>
      <c r="D282">
        <v>50.3</v>
      </c>
      <c r="E282">
        <v>50.8</v>
      </c>
      <c r="F282">
        <v>-10</v>
      </c>
      <c r="G282">
        <v>0</v>
      </c>
    </row>
    <row r="283" spans="1:7" x14ac:dyDescent="0.2">
      <c r="A283" s="1">
        <v>281</v>
      </c>
      <c r="B283">
        <v>170.47157000000001</v>
      </c>
      <c r="C283">
        <v>1.376E-12</v>
      </c>
      <c r="D283">
        <v>50.1</v>
      </c>
      <c r="E283">
        <v>50.4</v>
      </c>
      <c r="F283">
        <v>-10</v>
      </c>
      <c r="G283">
        <v>0</v>
      </c>
    </row>
    <row r="284" spans="1:7" x14ac:dyDescent="0.2">
      <c r="A284" s="1">
        <v>282</v>
      </c>
      <c r="B284">
        <v>171.079982</v>
      </c>
      <c r="C284">
        <v>1.3959999999999999E-12</v>
      </c>
      <c r="D284">
        <v>49.8</v>
      </c>
      <c r="E284">
        <v>50.4</v>
      </c>
      <c r="F284">
        <v>-10</v>
      </c>
      <c r="G284">
        <v>0</v>
      </c>
    </row>
    <row r="285" spans="1:7" x14ac:dyDescent="0.2">
      <c r="A285" s="1">
        <v>283</v>
      </c>
      <c r="B285">
        <v>171.68013099999999</v>
      </c>
      <c r="C285">
        <v>1.324E-12</v>
      </c>
      <c r="D285">
        <v>49.6</v>
      </c>
      <c r="E285">
        <v>49.9</v>
      </c>
      <c r="F285">
        <v>-10</v>
      </c>
      <c r="G285">
        <v>0</v>
      </c>
    </row>
    <row r="286" spans="1:7" x14ac:dyDescent="0.2">
      <c r="A286" s="1">
        <v>284</v>
      </c>
      <c r="B286">
        <v>172.28705400000001</v>
      </c>
      <c r="C286">
        <v>1.3399999999999999E-12</v>
      </c>
      <c r="D286">
        <v>49.4</v>
      </c>
      <c r="E286">
        <v>49.9</v>
      </c>
      <c r="F286">
        <v>-10</v>
      </c>
      <c r="G286">
        <v>0</v>
      </c>
    </row>
    <row r="287" spans="1:7" x14ac:dyDescent="0.2">
      <c r="A287" s="1">
        <v>285</v>
      </c>
      <c r="B287">
        <v>172.892717</v>
      </c>
      <c r="C287">
        <v>1.4750000000000001E-12</v>
      </c>
      <c r="D287">
        <v>49.1</v>
      </c>
      <c r="E287">
        <v>49.5</v>
      </c>
      <c r="F287">
        <v>-10</v>
      </c>
      <c r="G287">
        <v>0</v>
      </c>
    </row>
    <row r="288" spans="1:7" x14ac:dyDescent="0.2">
      <c r="A288" s="1">
        <v>286</v>
      </c>
      <c r="B288">
        <v>173.49105299999999</v>
      </c>
      <c r="C288">
        <v>1.3060000000000001E-12</v>
      </c>
      <c r="D288">
        <v>48.9</v>
      </c>
      <c r="E288">
        <v>49.1</v>
      </c>
      <c r="F288">
        <v>-10</v>
      </c>
      <c r="G288">
        <v>0</v>
      </c>
    </row>
    <row r="289" spans="1:7" x14ac:dyDescent="0.2">
      <c r="A289" s="1">
        <v>287</v>
      </c>
      <c r="B289">
        <v>174.104569</v>
      </c>
      <c r="C289">
        <v>1.3390000000000001E-12</v>
      </c>
      <c r="D289">
        <v>48.7</v>
      </c>
      <c r="E289">
        <v>49.1</v>
      </c>
      <c r="F289">
        <v>-10</v>
      </c>
      <c r="G289">
        <v>0</v>
      </c>
    </row>
    <row r="290" spans="1:7" x14ac:dyDescent="0.2">
      <c r="A290" s="1">
        <v>288</v>
      </c>
      <c r="B290">
        <v>174.70514800000001</v>
      </c>
      <c r="C290">
        <v>1.42E-12</v>
      </c>
      <c r="D290">
        <v>48.5</v>
      </c>
      <c r="E290">
        <v>48.8</v>
      </c>
      <c r="F290">
        <v>-10</v>
      </c>
      <c r="G290">
        <v>0</v>
      </c>
    </row>
    <row r="291" spans="1:7" x14ac:dyDescent="0.2">
      <c r="A291" s="1">
        <v>289</v>
      </c>
      <c r="B291">
        <v>175.312005</v>
      </c>
      <c r="C291">
        <v>1.3249999999999999E-12</v>
      </c>
      <c r="D291">
        <v>48.3</v>
      </c>
      <c r="E291">
        <v>48.8</v>
      </c>
      <c r="F291">
        <v>-10</v>
      </c>
      <c r="G291">
        <v>0</v>
      </c>
    </row>
    <row r="292" spans="1:7" x14ac:dyDescent="0.2">
      <c r="A292" s="1">
        <v>290</v>
      </c>
      <c r="B292">
        <v>175.91536400000001</v>
      </c>
      <c r="C292">
        <v>1.42E-12</v>
      </c>
      <c r="D292">
        <v>48</v>
      </c>
      <c r="E292">
        <v>48.4</v>
      </c>
      <c r="F292">
        <v>-10</v>
      </c>
      <c r="G292">
        <v>0</v>
      </c>
    </row>
    <row r="293" spans="1:7" x14ac:dyDescent="0.2">
      <c r="A293" s="1">
        <v>291</v>
      </c>
      <c r="B293">
        <v>176.52157500000001</v>
      </c>
      <c r="C293">
        <v>1.253E-12</v>
      </c>
      <c r="D293">
        <v>47.8</v>
      </c>
      <c r="E293">
        <v>48</v>
      </c>
      <c r="F293">
        <v>-10</v>
      </c>
      <c r="G293">
        <v>0</v>
      </c>
    </row>
    <row r="294" spans="1:7" x14ac:dyDescent="0.2">
      <c r="A294" s="1">
        <v>292</v>
      </c>
      <c r="B294">
        <v>177.12536</v>
      </c>
      <c r="C294">
        <v>1.409E-12</v>
      </c>
      <c r="D294">
        <v>47.6</v>
      </c>
      <c r="E294">
        <v>48</v>
      </c>
      <c r="F294">
        <v>-10</v>
      </c>
      <c r="G294">
        <v>0</v>
      </c>
    </row>
    <row r="295" spans="1:7" x14ac:dyDescent="0.2">
      <c r="A295" s="1">
        <v>293</v>
      </c>
      <c r="B295">
        <v>177.72894099999999</v>
      </c>
      <c r="C295">
        <v>1.443E-12</v>
      </c>
      <c r="D295">
        <v>47.4</v>
      </c>
      <c r="E295">
        <v>47.6</v>
      </c>
      <c r="F295">
        <v>-10</v>
      </c>
      <c r="G295">
        <v>0</v>
      </c>
    </row>
    <row r="296" spans="1:7" x14ac:dyDescent="0.2">
      <c r="A296" s="1">
        <v>294</v>
      </c>
      <c r="B296">
        <v>178.33796599999999</v>
      </c>
      <c r="C296">
        <v>1.397E-12</v>
      </c>
      <c r="D296">
        <v>47.2</v>
      </c>
      <c r="E296">
        <v>47.6</v>
      </c>
      <c r="F296">
        <v>-10</v>
      </c>
      <c r="G296">
        <v>0</v>
      </c>
    </row>
    <row r="297" spans="1:7" x14ac:dyDescent="0.2">
      <c r="A297" s="1">
        <v>295</v>
      </c>
      <c r="B297">
        <v>178.93722500000001</v>
      </c>
      <c r="C297">
        <v>1.3830000000000001E-12</v>
      </c>
      <c r="D297">
        <v>46.9</v>
      </c>
      <c r="E297">
        <v>47.2</v>
      </c>
      <c r="F297">
        <v>-10</v>
      </c>
      <c r="G297">
        <v>0</v>
      </c>
    </row>
    <row r="298" spans="1:7" x14ac:dyDescent="0.2">
      <c r="A298" s="1">
        <v>296</v>
      </c>
      <c r="B298">
        <v>179.543015</v>
      </c>
      <c r="C298">
        <v>1.2660000000000001E-12</v>
      </c>
      <c r="D298">
        <v>46.7</v>
      </c>
      <c r="E298">
        <v>46.8</v>
      </c>
      <c r="F298">
        <v>-10</v>
      </c>
      <c r="G298">
        <v>0</v>
      </c>
    </row>
    <row r="299" spans="1:7" x14ac:dyDescent="0.2">
      <c r="A299" s="1">
        <v>297</v>
      </c>
      <c r="B299">
        <v>180.159446</v>
      </c>
      <c r="C299">
        <v>1.32E-12</v>
      </c>
      <c r="D299">
        <v>46.5</v>
      </c>
      <c r="E299">
        <v>46.8</v>
      </c>
      <c r="F299">
        <v>-10</v>
      </c>
      <c r="G299">
        <v>0</v>
      </c>
    </row>
    <row r="300" spans="1:7" x14ac:dyDescent="0.2">
      <c r="A300" s="1">
        <v>298</v>
      </c>
      <c r="B300">
        <v>180.76405199999999</v>
      </c>
      <c r="C300">
        <v>1.3919999999999999E-12</v>
      </c>
      <c r="D300">
        <v>46.3</v>
      </c>
      <c r="E300">
        <v>46.4</v>
      </c>
      <c r="F300">
        <v>-10</v>
      </c>
      <c r="G300">
        <v>0</v>
      </c>
    </row>
    <row r="301" spans="1:7" x14ac:dyDescent="0.2">
      <c r="A301" s="1">
        <v>299</v>
      </c>
      <c r="B301">
        <v>181.367028</v>
      </c>
      <c r="C301">
        <v>1.301E-12</v>
      </c>
      <c r="D301">
        <v>46.1</v>
      </c>
      <c r="E301">
        <v>46.4</v>
      </c>
      <c r="F301">
        <v>-10</v>
      </c>
      <c r="G301">
        <v>0</v>
      </c>
    </row>
    <row r="302" spans="1:7" x14ac:dyDescent="0.2">
      <c r="A302" s="1">
        <v>300</v>
      </c>
      <c r="B302">
        <v>181.98741899999999</v>
      </c>
      <c r="C302">
        <v>1.416E-12</v>
      </c>
      <c r="D302">
        <v>45.9</v>
      </c>
      <c r="E302">
        <v>46</v>
      </c>
      <c r="F302">
        <v>-10</v>
      </c>
      <c r="G302">
        <v>0</v>
      </c>
    </row>
    <row r="303" spans="1:7" x14ac:dyDescent="0.2">
      <c r="A303" s="1">
        <v>301</v>
      </c>
      <c r="B303">
        <v>182.59564900000001</v>
      </c>
      <c r="C303">
        <v>1.464E-12</v>
      </c>
      <c r="D303">
        <v>45.7</v>
      </c>
      <c r="E303">
        <v>45.7</v>
      </c>
      <c r="F303">
        <v>-10</v>
      </c>
      <c r="G303">
        <v>0</v>
      </c>
    </row>
    <row r="304" spans="1:7" x14ac:dyDescent="0.2">
      <c r="A304" s="1">
        <v>302</v>
      </c>
      <c r="B304">
        <v>183.20081400000001</v>
      </c>
      <c r="C304">
        <v>1.2749999999999999E-12</v>
      </c>
      <c r="D304">
        <v>45.5</v>
      </c>
      <c r="E304">
        <v>45.7</v>
      </c>
      <c r="F304">
        <v>-10</v>
      </c>
      <c r="G304">
        <v>0</v>
      </c>
    </row>
    <row r="305" spans="1:7" x14ac:dyDescent="0.2">
      <c r="A305" s="1">
        <v>303</v>
      </c>
      <c r="B305">
        <v>183.80213900000001</v>
      </c>
      <c r="C305">
        <v>1.401E-12</v>
      </c>
      <c r="D305">
        <v>45.3</v>
      </c>
      <c r="E305">
        <v>45.3</v>
      </c>
      <c r="F305">
        <v>-10</v>
      </c>
      <c r="G305">
        <v>0</v>
      </c>
    </row>
    <row r="306" spans="1:7" x14ac:dyDescent="0.2">
      <c r="A306" s="1">
        <v>304</v>
      </c>
      <c r="B306">
        <v>184.40872899999999</v>
      </c>
      <c r="C306">
        <v>1.3830000000000001E-12</v>
      </c>
      <c r="D306">
        <v>45</v>
      </c>
      <c r="E306">
        <v>45.3</v>
      </c>
      <c r="F306">
        <v>-10</v>
      </c>
      <c r="G306">
        <v>0</v>
      </c>
    </row>
    <row r="307" spans="1:7" x14ac:dyDescent="0.2">
      <c r="A307" s="1">
        <v>305</v>
      </c>
      <c r="B307">
        <v>185.01396800000001</v>
      </c>
      <c r="C307">
        <v>1.382E-12</v>
      </c>
      <c r="D307">
        <v>44.8</v>
      </c>
      <c r="E307">
        <v>44.9</v>
      </c>
      <c r="F307">
        <v>-10</v>
      </c>
      <c r="G307">
        <v>0</v>
      </c>
    </row>
    <row r="308" spans="1:7" x14ac:dyDescent="0.2">
      <c r="A308" s="1">
        <v>306</v>
      </c>
      <c r="B308">
        <v>185.61778899999999</v>
      </c>
      <c r="C308">
        <v>1.4100000000000001E-12</v>
      </c>
      <c r="D308">
        <v>44.6</v>
      </c>
      <c r="E308">
        <v>44.6</v>
      </c>
      <c r="F308">
        <v>-10</v>
      </c>
      <c r="G308">
        <v>0</v>
      </c>
    </row>
    <row r="309" spans="1:7" x14ac:dyDescent="0.2">
      <c r="A309" s="1">
        <v>307</v>
      </c>
      <c r="B309">
        <v>186.22814</v>
      </c>
      <c r="C309">
        <v>1.564E-12</v>
      </c>
      <c r="D309">
        <v>44.4</v>
      </c>
      <c r="E309">
        <v>44.6</v>
      </c>
      <c r="F309">
        <v>-10</v>
      </c>
      <c r="G309">
        <v>0</v>
      </c>
    </row>
    <row r="310" spans="1:7" x14ac:dyDescent="0.2">
      <c r="A310" s="1">
        <v>308</v>
      </c>
      <c r="B310">
        <v>186.82931500000001</v>
      </c>
      <c r="C310">
        <v>1.4399999999999999E-12</v>
      </c>
      <c r="D310">
        <v>44.2</v>
      </c>
      <c r="E310">
        <v>44.2</v>
      </c>
      <c r="F310">
        <v>-10</v>
      </c>
      <c r="G310">
        <v>0</v>
      </c>
    </row>
    <row r="311" spans="1:7" x14ac:dyDescent="0.2">
      <c r="A311" s="1">
        <v>309</v>
      </c>
      <c r="B311">
        <v>187.42903999999999</v>
      </c>
      <c r="C311">
        <v>1.276E-12</v>
      </c>
      <c r="D311">
        <v>44</v>
      </c>
      <c r="E311">
        <v>43.9</v>
      </c>
      <c r="F311">
        <v>-10</v>
      </c>
      <c r="G311">
        <v>0</v>
      </c>
    </row>
    <row r="312" spans="1:7" x14ac:dyDescent="0.2">
      <c r="A312" s="1">
        <v>310</v>
      </c>
      <c r="B312">
        <v>188.04843399999999</v>
      </c>
      <c r="C312">
        <v>1.4109999999999999E-12</v>
      </c>
      <c r="D312">
        <v>43.8</v>
      </c>
      <c r="E312">
        <v>43.9</v>
      </c>
      <c r="F312">
        <v>-10</v>
      </c>
      <c r="G312">
        <v>0</v>
      </c>
    </row>
    <row r="313" spans="1:7" x14ac:dyDescent="0.2">
      <c r="A313" s="1">
        <v>311</v>
      </c>
      <c r="B313">
        <v>188.662274</v>
      </c>
      <c r="C313">
        <v>1.316E-12</v>
      </c>
      <c r="D313">
        <v>43.6</v>
      </c>
      <c r="E313">
        <v>43.5</v>
      </c>
      <c r="F313">
        <v>-10</v>
      </c>
      <c r="G313">
        <v>0</v>
      </c>
    </row>
    <row r="314" spans="1:7" x14ac:dyDescent="0.2">
      <c r="A314" s="1">
        <v>312</v>
      </c>
      <c r="B314">
        <v>189.264982</v>
      </c>
      <c r="C314">
        <v>1.3189999999999999E-12</v>
      </c>
      <c r="D314">
        <v>43.4</v>
      </c>
      <c r="E314">
        <v>43.5</v>
      </c>
      <c r="F314">
        <v>-10</v>
      </c>
      <c r="G314">
        <v>0</v>
      </c>
    </row>
    <row r="315" spans="1:7" x14ac:dyDescent="0.2">
      <c r="A315" s="1">
        <v>313</v>
      </c>
      <c r="B315">
        <v>189.86920499999999</v>
      </c>
      <c r="C315">
        <v>1.219E-12</v>
      </c>
      <c r="D315">
        <v>43.2</v>
      </c>
      <c r="E315">
        <v>43.1</v>
      </c>
      <c r="F315">
        <v>-10</v>
      </c>
      <c r="G315">
        <v>0</v>
      </c>
    </row>
    <row r="316" spans="1:7" x14ac:dyDescent="0.2">
      <c r="A316" s="1">
        <v>314</v>
      </c>
      <c r="B316">
        <v>190.47160700000001</v>
      </c>
      <c r="C316">
        <v>1.3399999999999999E-12</v>
      </c>
      <c r="D316">
        <v>43</v>
      </c>
      <c r="E316">
        <v>42.8</v>
      </c>
      <c r="F316">
        <v>-10</v>
      </c>
      <c r="G316">
        <v>0</v>
      </c>
    </row>
    <row r="317" spans="1:7" x14ac:dyDescent="0.2">
      <c r="A317" s="1">
        <v>315</v>
      </c>
      <c r="B317">
        <v>191.06198499999999</v>
      </c>
      <c r="C317">
        <v>1.4460000000000001E-12</v>
      </c>
      <c r="D317">
        <v>42.8</v>
      </c>
      <c r="E317">
        <v>42.8</v>
      </c>
      <c r="F317">
        <v>-10</v>
      </c>
      <c r="G317">
        <v>0</v>
      </c>
    </row>
    <row r="318" spans="1:7" x14ac:dyDescent="0.2">
      <c r="A318" s="1">
        <v>316</v>
      </c>
      <c r="B318">
        <v>191.65221299999999</v>
      </c>
      <c r="C318">
        <v>1.4189999999999999E-12</v>
      </c>
      <c r="D318">
        <v>42.7</v>
      </c>
      <c r="E318">
        <v>42.5</v>
      </c>
      <c r="F318">
        <v>-10</v>
      </c>
      <c r="G318">
        <v>0</v>
      </c>
    </row>
    <row r="319" spans="1:7" x14ac:dyDescent="0.2">
      <c r="A319" s="1">
        <v>317</v>
      </c>
      <c r="B319">
        <v>192.26983000000001</v>
      </c>
      <c r="C319">
        <v>1.4560000000000001E-12</v>
      </c>
      <c r="D319">
        <v>42.5</v>
      </c>
      <c r="E319">
        <v>42.5</v>
      </c>
      <c r="F319">
        <v>-10</v>
      </c>
      <c r="G319">
        <v>0</v>
      </c>
    </row>
    <row r="320" spans="1:7" x14ac:dyDescent="0.2">
      <c r="A320" s="1">
        <v>318</v>
      </c>
      <c r="B320">
        <v>192.86933099999999</v>
      </c>
      <c r="C320">
        <v>1.412E-12</v>
      </c>
      <c r="D320">
        <v>42.3</v>
      </c>
      <c r="E320">
        <v>42.1</v>
      </c>
      <c r="F320">
        <v>-10</v>
      </c>
      <c r="G320">
        <v>0</v>
      </c>
    </row>
    <row r="321" spans="1:7" x14ac:dyDescent="0.2">
      <c r="A321" s="1">
        <v>319</v>
      </c>
      <c r="B321">
        <v>193.47683599999999</v>
      </c>
      <c r="C321">
        <v>1.318E-12</v>
      </c>
      <c r="D321">
        <v>42.1</v>
      </c>
      <c r="E321">
        <v>41.8</v>
      </c>
      <c r="F321">
        <v>-10</v>
      </c>
      <c r="G321">
        <v>0</v>
      </c>
    </row>
    <row r="322" spans="1:7" x14ac:dyDescent="0.2">
      <c r="A322" s="1">
        <v>320</v>
      </c>
      <c r="B322">
        <v>194.07781399999999</v>
      </c>
      <c r="C322">
        <v>1.349E-12</v>
      </c>
      <c r="D322">
        <v>41.8</v>
      </c>
      <c r="E322">
        <v>41.8</v>
      </c>
      <c r="F322">
        <v>-10</v>
      </c>
      <c r="G322">
        <v>0</v>
      </c>
    </row>
    <row r="323" spans="1:7" x14ac:dyDescent="0.2">
      <c r="A323" s="1">
        <v>321</v>
      </c>
      <c r="B323">
        <v>194.66596200000001</v>
      </c>
      <c r="C323">
        <v>1.4359999999999999E-12</v>
      </c>
      <c r="D323">
        <v>41.6</v>
      </c>
      <c r="E323">
        <v>41.4</v>
      </c>
      <c r="F323">
        <v>-10</v>
      </c>
      <c r="G323">
        <v>0</v>
      </c>
    </row>
    <row r="324" spans="1:7" x14ac:dyDescent="0.2">
      <c r="A324" s="1">
        <v>322</v>
      </c>
      <c r="B324">
        <v>195.26179400000001</v>
      </c>
      <c r="C324">
        <v>1.449E-12</v>
      </c>
      <c r="D324">
        <v>41.4</v>
      </c>
      <c r="E324">
        <v>41.4</v>
      </c>
      <c r="F324">
        <v>-10</v>
      </c>
      <c r="G324">
        <v>0</v>
      </c>
    </row>
    <row r="325" spans="1:7" x14ac:dyDescent="0.2">
      <c r="A325" s="1">
        <v>323</v>
      </c>
      <c r="B325">
        <v>195.86062000000001</v>
      </c>
      <c r="C325">
        <v>1.3629999999999999E-12</v>
      </c>
      <c r="D325">
        <v>41.3</v>
      </c>
      <c r="E325">
        <v>41.1</v>
      </c>
      <c r="F325">
        <v>-10</v>
      </c>
      <c r="G325">
        <v>0</v>
      </c>
    </row>
    <row r="326" spans="1:7" x14ac:dyDescent="0.2">
      <c r="A326" s="1">
        <v>324</v>
      </c>
      <c r="B326">
        <v>196.47617399999999</v>
      </c>
      <c r="C326">
        <v>1.3140000000000001E-12</v>
      </c>
      <c r="D326">
        <v>41.1</v>
      </c>
      <c r="E326">
        <v>40.799999999999997</v>
      </c>
      <c r="F326">
        <v>-10</v>
      </c>
      <c r="G326">
        <v>0</v>
      </c>
    </row>
    <row r="327" spans="1:7" x14ac:dyDescent="0.2">
      <c r="A327" s="1">
        <v>325</v>
      </c>
      <c r="B327">
        <v>197.07987299999999</v>
      </c>
      <c r="C327">
        <v>1.432E-12</v>
      </c>
      <c r="D327">
        <v>40.9</v>
      </c>
      <c r="E327">
        <v>40.799999999999997</v>
      </c>
      <c r="F327">
        <v>-10</v>
      </c>
      <c r="G327">
        <v>0</v>
      </c>
    </row>
    <row r="328" spans="1:7" x14ac:dyDescent="0.2">
      <c r="A328" s="1">
        <v>326</v>
      </c>
      <c r="B328">
        <v>197.678101</v>
      </c>
      <c r="C328">
        <v>1.453E-12</v>
      </c>
      <c r="D328">
        <v>40.700000000000003</v>
      </c>
      <c r="E328">
        <v>40.4</v>
      </c>
      <c r="F328">
        <v>-10</v>
      </c>
      <c r="G328">
        <v>0</v>
      </c>
    </row>
    <row r="329" spans="1:7" x14ac:dyDescent="0.2">
      <c r="A329" s="1">
        <v>327</v>
      </c>
      <c r="B329">
        <v>198.283976</v>
      </c>
      <c r="C329">
        <v>1.4330000000000001E-12</v>
      </c>
      <c r="D329">
        <v>40.5</v>
      </c>
      <c r="E329">
        <v>40.4</v>
      </c>
      <c r="F329">
        <v>-10</v>
      </c>
      <c r="G329">
        <v>0</v>
      </c>
    </row>
    <row r="330" spans="1:7" x14ac:dyDescent="0.2">
      <c r="A330" s="1">
        <v>328</v>
      </c>
      <c r="B330">
        <v>198.884852</v>
      </c>
      <c r="C330">
        <v>1.412E-12</v>
      </c>
      <c r="D330">
        <v>40.4</v>
      </c>
      <c r="E330">
        <v>40.1</v>
      </c>
      <c r="F330">
        <v>-10</v>
      </c>
      <c r="G330">
        <v>0</v>
      </c>
    </row>
    <row r="331" spans="1:7" x14ac:dyDescent="0.2">
      <c r="A331" s="1">
        <v>329</v>
      </c>
      <c r="B331">
        <v>199.49171100000001</v>
      </c>
      <c r="C331">
        <v>1.251E-12</v>
      </c>
      <c r="D331">
        <v>40.200000000000003</v>
      </c>
      <c r="E331">
        <v>39.799999999999997</v>
      </c>
      <c r="F331">
        <v>-10</v>
      </c>
      <c r="G331">
        <v>0</v>
      </c>
    </row>
    <row r="332" spans="1:7" x14ac:dyDescent="0.2">
      <c r="A332" s="1">
        <v>330</v>
      </c>
      <c r="B332">
        <v>200.09090399999999</v>
      </c>
      <c r="C332">
        <v>1.326E-12</v>
      </c>
      <c r="D332">
        <v>40</v>
      </c>
      <c r="E332">
        <v>39.799999999999997</v>
      </c>
      <c r="F332">
        <v>-10</v>
      </c>
      <c r="G332">
        <v>0</v>
      </c>
    </row>
    <row r="333" spans="1:7" x14ac:dyDescent="0.2">
      <c r="A333" s="1">
        <v>331</v>
      </c>
      <c r="B333">
        <v>200.70585800000001</v>
      </c>
      <c r="C333">
        <v>1.382E-12</v>
      </c>
      <c r="D333">
        <v>39.799999999999997</v>
      </c>
      <c r="E333">
        <v>39.5</v>
      </c>
      <c r="F333">
        <v>-10</v>
      </c>
      <c r="G333">
        <v>0</v>
      </c>
    </row>
    <row r="334" spans="1:7" x14ac:dyDescent="0.2">
      <c r="A334" s="1">
        <v>332</v>
      </c>
      <c r="B334">
        <v>201.30693600000001</v>
      </c>
      <c r="C334">
        <v>1.3390000000000001E-12</v>
      </c>
      <c r="D334">
        <v>39.6</v>
      </c>
      <c r="E334">
        <v>39.5</v>
      </c>
      <c r="F334">
        <v>-10</v>
      </c>
      <c r="G334">
        <v>0</v>
      </c>
    </row>
    <row r="335" spans="1:7" x14ac:dyDescent="0.2">
      <c r="A335" s="1">
        <v>333</v>
      </c>
      <c r="B335">
        <v>201.90688399999999</v>
      </c>
      <c r="C335">
        <v>1.374E-12</v>
      </c>
      <c r="D335">
        <v>39.5</v>
      </c>
      <c r="E335">
        <v>39.200000000000003</v>
      </c>
      <c r="F335">
        <v>-10</v>
      </c>
      <c r="G335">
        <v>0</v>
      </c>
    </row>
    <row r="336" spans="1:7" x14ac:dyDescent="0.2">
      <c r="A336" s="1">
        <v>334</v>
      </c>
      <c r="B336">
        <v>202.49776299999999</v>
      </c>
      <c r="C336">
        <v>1.445E-12</v>
      </c>
      <c r="D336">
        <v>39.299999999999997</v>
      </c>
      <c r="E336">
        <v>38.799999999999997</v>
      </c>
      <c r="F336">
        <v>-10</v>
      </c>
      <c r="G336">
        <v>0</v>
      </c>
    </row>
    <row r="337" spans="1:7" x14ac:dyDescent="0.2">
      <c r="A337" s="1">
        <v>335</v>
      </c>
      <c r="B337">
        <v>203.09804</v>
      </c>
      <c r="C337">
        <v>1.2459999999999999E-12</v>
      </c>
      <c r="D337">
        <v>39.1</v>
      </c>
      <c r="E337">
        <v>38.799999999999997</v>
      </c>
      <c r="F337">
        <v>-10</v>
      </c>
      <c r="G337">
        <v>0</v>
      </c>
    </row>
    <row r="338" spans="1:7" x14ac:dyDescent="0.2">
      <c r="A338" s="1">
        <v>336</v>
      </c>
      <c r="B338">
        <v>203.70422500000001</v>
      </c>
      <c r="C338">
        <v>1.4540000000000001E-12</v>
      </c>
      <c r="D338">
        <v>38.9</v>
      </c>
      <c r="E338">
        <v>38.5</v>
      </c>
      <c r="F338">
        <v>-10</v>
      </c>
      <c r="G338">
        <v>0</v>
      </c>
    </row>
    <row r="339" spans="1:7" x14ac:dyDescent="0.2">
      <c r="A339" s="1">
        <v>337</v>
      </c>
      <c r="B339">
        <v>204.30718899999999</v>
      </c>
      <c r="C339">
        <v>1.4560000000000001E-12</v>
      </c>
      <c r="D339">
        <v>38.799999999999997</v>
      </c>
      <c r="E339">
        <v>38.5</v>
      </c>
      <c r="F339">
        <v>-10</v>
      </c>
      <c r="G339">
        <v>0</v>
      </c>
    </row>
    <row r="340" spans="1:7" x14ac:dyDescent="0.2">
      <c r="A340" s="1">
        <v>338</v>
      </c>
      <c r="B340">
        <v>204.91281699999999</v>
      </c>
      <c r="C340">
        <v>1.263E-12</v>
      </c>
      <c r="D340">
        <v>38.6</v>
      </c>
      <c r="E340">
        <v>38.200000000000003</v>
      </c>
      <c r="F340">
        <v>-10</v>
      </c>
      <c r="G340">
        <v>0</v>
      </c>
    </row>
    <row r="341" spans="1:7" x14ac:dyDescent="0.2">
      <c r="A341" s="1">
        <v>339</v>
      </c>
      <c r="B341">
        <v>205.51573999999999</v>
      </c>
      <c r="C341">
        <v>1.2640000000000001E-12</v>
      </c>
      <c r="D341">
        <v>38.4</v>
      </c>
      <c r="E341">
        <v>37.9</v>
      </c>
      <c r="F341">
        <v>-10</v>
      </c>
      <c r="G341">
        <v>0</v>
      </c>
    </row>
    <row r="342" spans="1:7" x14ac:dyDescent="0.2">
      <c r="A342" s="1">
        <v>340</v>
      </c>
      <c r="B342">
        <v>206.12805800000001</v>
      </c>
      <c r="C342">
        <v>1.3439999999999999E-12</v>
      </c>
      <c r="D342">
        <v>38.200000000000003</v>
      </c>
      <c r="E342">
        <v>37.9</v>
      </c>
      <c r="F342">
        <v>-10</v>
      </c>
      <c r="G342">
        <v>0</v>
      </c>
    </row>
    <row r="343" spans="1:7" x14ac:dyDescent="0.2">
      <c r="A343" s="1">
        <v>341</v>
      </c>
      <c r="B343">
        <v>206.72830999999999</v>
      </c>
      <c r="C343">
        <v>1.3540000000000001E-12</v>
      </c>
      <c r="D343">
        <v>38.1</v>
      </c>
      <c r="E343">
        <v>37.6</v>
      </c>
      <c r="F343">
        <v>-10</v>
      </c>
      <c r="G343">
        <v>0</v>
      </c>
    </row>
    <row r="344" spans="1:7" x14ac:dyDescent="0.2">
      <c r="A344" s="1">
        <v>342</v>
      </c>
      <c r="B344">
        <v>207.33318700000001</v>
      </c>
      <c r="C344">
        <v>1.33E-12</v>
      </c>
      <c r="D344">
        <v>37.9</v>
      </c>
      <c r="E344">
        <v>37.6</v>
      </c>
      <c r="F344">
        <v>-10</v>
      </c>
      <c r="G344">
        <v>0</v>
      </c>
    </row>
    <row r="345" spans="1:7" x14ac:dyDescent="0.2">
      <c r="A345" s="1">
        <v>343</v>
      </c>
      <c r="B345">
        <v>207.938053</v>
      </c>
      <c r="C345">
        <v>1.43E-12</v>
      </c>
      <c r="D345">
        <v>37.700000000000003</v>
      </c>
      <c r="E345">
        <v>37.299999999999997</v>
      </c>
      <c r="F345">
        <v>-10</v>
      </c>
      <c r="G345">
        <v>0</v>
      </c>
    </row>
    <row r="346" spans="1:7" x14ac:dyDescent="0.2">
      <c r="A346" s="1">
        <v>344</v>
      </c>
      <c r="B346">
        <v>208.540864</v>
      </c>
      <c r="C346">
        <v>1.401E-12</v>
      </c>
      <c r="D346">
        <v>37.6</v>
      </c>
      <c r="E346">
        <v>37</v>
      </c>
      <c r="F346">
        <v>-10</v>
      </c>
      <c r="G346">
        <v>0</v>
      </c>
    </row>
    <row r="347" spans="1:7" x14ac:dyDescent="0.2">
      <c r="A347" s="1">
        <v>345</v>
      </c>
      <c r="B347">
        <v>209.12709599999999</v>
      </c>
      <c r="C347">
        <v>1.3729999999999999E-12</v>
      </c>
      <c r="D347">
        <v>37.4</v>
      </c>
      <c r="E347">
        <v>37</v>
      </c>
      <c r="F347">
        <v>-10</v>
      </c>
      <c r="G347">
        <v>0</v>
      </c>
    </row>
    <row r="348" spans="1:7" x14ac:dyDescent="0.2">
      <c r="A348" s="1">
        <v>346</v>
      </c>
      <c r="B348">
        <v>209.71776399999999</v>
      </c>
      <c r="C348">
        <v>1.391E-12</v>
      </c>
      <c r="D348">
        <v>37.200000000000003</v>
      </c>
      <c r="E348">
        <v>36.700000000000003</v>
      </c>
      <c r="F348">
        <v>-10</v>
      </c>
      <c r="G348">
        <v>0</v>
      </c>
    </row>
    <row r="349" spans="1:7" x14ac:dyDescent="0.2">
      <c r="A349" s="1">
        <v>347</v>
      </c>
      <c r="B349">
        <v>210.319334</v>
      </c>
      <c r="C349">
        <v>1.338E-12</v>
      </c>
      <c r="D349">
        <v>37.1</v>
      </c>
      <c r="E349">
        <v>36.700000000000003</v>
      </c>
      <c r="F349">
        <v>-10</v>
      </c>
      <c r="G349">
        <v>0</v>
      </c>
    </row>
    <row r="350" spans="1:7" x14ac:dyDescent="0.2">
      <c r="A350" s="1">
        <v>348</v>
      </c>
      <c r="B350">
        <v>210.92080000000001</v>
      </c>
      <c r="C350">
        <v>1.3899999999999999E-12</v>
      </c>
      <c r="D350">
        <v>36.9</v>
      </c>
      <c r="E350">
        <v>36.4</v>
      </c>
      <c r="F350">
        <v>-10</v>
      </c>
      <c r="G350">
        <v>0</v>
      </c>
    </row>
    <row r="351" spans="1:7" x14ac:dyDescent="0.2">
      <c r="A351" s="1">
        <v>349</v>
      </c>
      <c r="B351">
        <v>211.52533399999999</v>
      </c>
      <c r="C351">
        <v>1.2539999999999999E-12</v>
      </c>
      <c r="D351">
        <v>36.700000000000003</v>
      </c>
      <c r="E351">
        <v>36.4</v>
      </c>
      <c r="F351">
        <v>-10</v>
      </c>
      <c r="G351">
        <v>0</v>
      </c>
    </row>
    <row r="352" spans="1:7" x14ac:dyDescent="0.2">
      <c r="A352" s="1">
        <v>350</v>
      </c>
      <c r="B352">
        <v>212.13006200000001</v>
      </c>
      <c r="C352">
        <v>1.219E-12</v>
      </c>
      <c r="D352">
        <v>36.6</v>
      </c>
      <c r="E352">
        <v>36.1</v>
      </c>
      <c r="F352">
        <v>-10</v>
      </c>
      <c r="G352">
        <v>0</v>
      </c>
    </row>
    <row r="353" spans="1:7" x14ac:dyDescent="0.2">
      <c r="A353" s="1">
        <v>351</v>
      </c>
      <c r="B353">
        <v>212.73425700000001</v>
      </c>
      <c r="C353">
        <v>1.316E-12</v>
      </c>
      <c r="D353">
        <v>36.4</v>
      </c>
      <c r="E353">
        <v>35.799999999999997</v>
      </c>
      <c r="F353">
        <v>-10</v>
      </c>
      <c r="G353">
        <v>0</v>
      </c>
    </row>
    <row r="354" spans="1:7" x14ac:dyDescent="0.2">
      <c r="A354" s="1">
        <v>352</v>
      </c>
      <c r="B354">
        <v>213.33937</v>
      </c>
      <c r="C354">
        <v>1.4710000000000001E-12</v>
      </c>
      <c r="D354">
        <v>36.200000000000003</v>
      </c>
      <c r="E354">
        <v>35.799999999999997</v>
      </c>
      <c r="F354">
        <v>-10</v>
      </c>
      <c r="G354">
        <v>0</v>
      </c>
    </row>
    <row r="355" spans="1:7" x14ac:dyDescent="0.2">
      <c r="A355" s="1">
        <v>353</v>
      </c>
      <c r="B355">
        <v>213.94464300000001</v>
      </c>
      <c r="C355">
        <v>1.376E-12</v>
      </c>
      <c r="D355">
        <v>36.1</v>
      </c>
      <c r="E355">
        <v>35.6</v>
      </c>
      <c r="F355">
        <v>-10</v>
      </c>
      <c r="G355">
        <v>0</v>
      </c>
    </row>
    <row r="356" spans="1:7" x14ac:dyDescent="0.2">
      <c r="A356" s="1">
        <v>354</v>
      </c>
      <c r="B356">
        <v>214.556275</v>
      </c>
      <c r="C356">
        <v>1.5000000000000001E-12</v>
      </c>
      <c r="D356">
        <v>35.9</v>
      </c>
      <c r="E356">
        <v>35.299999999999997</v>
      </c>
      <c r="F356">
        <v>-10</v>
      </c>
      <c r="G356">
        <v>0</v>
      </c>
    </row>
    <row r="357" spans="1:7" x14ac:dyDescent="0.2">
      <c r="A357" s="1">
        <v>355</v>
      </c>
      <c r="B357">
        <v>215.157127</v>
      </c>
      <c r="C357">
        <v>1.3540000000000001E-12</v>
      </c>
      <c r="D357">
        <v>35.799999999999997</v>
      </c>
      <c r="E357">
        <v>35.299999999999997</v>
      </c>
      <c r="F357">
        <v>-10</v>
      </c>
      <c r="G357">
        <v>0</v>
      </c>
    </row>
    <row r="358" spans="1:7" x14ac:dyDescent="0.2">
      <c r="A358" s="1">
        <v>356</v>
      </c>
      <c r="B358">
        <v>215.75539000000001</v>
      </c>
      <c r="C358">
        <v>1.2979999999999999E-12</v>
      </c>
      <c r="D358">
        <v>35.6</v>
      </c>
      <c r="E358">
        <v>35</v>
      </c>
      <c r="F358">
        <v>-10</v>
      </c>
      <c r="G358">
        <v>0</v>
      </c>
    </row>
    <row r="359" spans="1:7" x14ac:dyDescent="0.2">
      <c r="A359" s="1">
        <v>357</v>
      </c>
      <c r="B359">
        <v>216.346802</v>
      </c>
      <c r="C359">
        <v>1.3479999999999999E-12</v>
      </c>
      <c r="D359">
        <v>35.5</v>
      </c>
      <c r="E359">
        <v>35</v>
      </c>
      <c r="F359">
        <v>-10</v>
      </c>
      <c r="G359">
        <v>0</v>
      </c>
    </row>
    <row r="360" spans="1:7" x14ac:dyDescent="0.2">
      <c r="A360" s="1">
        <v>358</v>
      </c>
      <c r="B360">
        <v>216.94655700000001</v>
      </c>
      <c r="C360">
        <v>1.3629999999999999E-12</v>
      </c>
      <c r="D360">
        <v>35.299999999999997</v>
      </c>
      <c r="E360">
        <v>34.700000000000003</v>
      </c>
      <c r="F360">
        <v>-10</v>
      </c>
      <c r="G360">
        <v>0</v>
      </c>
    </row>
    <row r="361" spans="1:7" x14ac:dyDescent="0.2">
      <c r="A361" s="1">
        <v>359</v>
      </c>
      <c r="B361">
        <v>217.551863</v>
      </c>
      <c r="C361">
        <v>1.4250000000000001E-12</v>
      </c>
      <c r="D361">
        <v>35.1</v>
      </c>
      <c r="E361">
        <v>34.700000000000003</v>
      </c>
      <c r="F361">
        <v>-10</v>
      </c>
      <c r="G361">
        <v>0</v>
      </c>
    </row>
    <row r="362" spans="1:7" x14ac:dyDescent="0.2">
      <c r="A362" s="1">
        <v>360</v>
      </c>
      <c r="B362">
        <v>218.15430799999999</v>
      </c>
      <c r="C362">
        <v>1.3269999999999999E-12</v>
      </c>
      <c r="D362">
        <v>35</v>
      </c>
      <c r="E362">
        <v>34.4</v>
      </c>
      <c r="F362">
        <v>-10</v>
      </c>
      <c r="G362">
        <v>0</v>
      </c>
    </row>
    <row r="363" spans="1:7" x14ac:dyDescent="0.2">
      <c r="A363" s="1">
        <v>361</v>
      </c>
      <c r="B363">
        <v>218.757058</v>
      </c>
      <c r="C363">
        <v>1.3899999999999999E-12</v>
      </c>
      <c r="D363">
        <v>34.799999999999997</v>
      </c>
      <c r="E363">
        <v>34.200000000000003</v>
      </c>
      <c r="F363">
        <v>-10</v>
      </c>
      <c r="G363">
        <v>0</v>
      </c>
    </row>
    <row r="364" spans="1:7" x14ac:dyDescent="0.2">
      <c r="A364" s="1">
        <v>362</v>
      </c>
      <c r="B364">
        <v>219.36922799999999</v>
      </c>
      <c r="C364">
        <v>1.4189999999999999E-12</v>
      </c>
      <c r="D364">
        <v>34.700000000000003</v>
      </c>
      <c r="E364">
        <v>34.200000000000003</v>
      </c>
      <c r="F364">
        <v>-10</v>
      </c>
      <c r="G364">
        <v>0</v>
      </c>
    </row>
    <row r="365" spans="1:7" x14ac:dyDescent="0.2">
      <c r="A365" s="1">
        <v>363</v>
      </c>
      <c r="B365">
        <v>219.97709800000001</v>
      </c>
      <c r="C365">
        <v>1.282E-12</v>
      </c>
      <c r="D365">
        <v>34.5</v>
      </c>
      <c r="E365">
        <v>33.9</v>
      </c>
      <c r="F365">
        <v>-10</v>
      </c>
      <c r="G365">
        <v>0</v>
      </c>
    </row>
    <row r="366" spans="1:7" x14ac:dyDescent="0.2">
      <c r="A366" s="1">
        <v>364</v>
      </c>
      <c r="B366">
        <v>220.57882900000001</v>
      </c>
      <c r="C366">
        <v>1.522E-12</v>
      </c>
      <c r="D366">
        <v>34.4</v>
      </c>
      <c r="E366">
        <v>33.9</v>
      </c>
      <c r="F366">
        <v>-10</v>
      </c>
      <c r="G366">
        <v>0</v>
      </c>
    </row>
    <row r="367" spans="1:7" x14ac:dyDescent="0.2">
      <c r="A367" s="1">
        <v>365</v>
      </c>
      <c r="B367">
        <v>221.182536</v>
      </c>
      <c r="C367">
        <v>1.4060000000000001E-12</v>
      </c>
      <c r="D367">
        <v>34.200000000000003</v>
      </c>
      <c r="E367">
        <v>33.6</v>
      </c>
      <c r="F367">
        <v>-10</v>
      </c>
      <c r="G367">
        <v>0</v>
      </c>
    </row>
    <row r="368" spans="1:7" x14ac:dyDescent="0.2">
      <c r="A368" s="1">
        <v>366</v>
      </c>
      <c r="B368">
        <v>221.795367</v>
      </c>
      <c r="C368">
        <v>1.345E-12</v>
      </c>
      <c r="D368">
        <v>34</v>
      </c>
      <c r="E368">
        <v>33.299999999999997</v>
      </c>
      <c r="F368">
        <v>-10</v>
      </c>
      <c r="G368">
        <v>0</v>
      </c>
    </row>
    <row r="369" spans="1:7" x14ac:dyDescent="0.2">
      <c r="A369" s="1">
        <v>367</v>
      </c>
      <c r="B369">
        <v>222.39780500000001</v>
      </c>
      <c r="C369">
        <v>1.493E-12</v>
      </c>
      <c r="D369">
        <v>33.9</v>
      </c>
      <c r="E369">
        <v>33.299999999999997</v>
      </c>
      <c r="F369">
        <v>-10</v>
      </c>
      <c r="G369">
        <v>0</v>
      </c>
    </row>
    <row r="370" spans="1:7" x14ac:dyDescent="0.2">
      <c r="A370" s="1">
        <v>368</v>
      </c>
      <c r="B370">
        <v>222.99512200000001</v>
      </c>
      <c r="C370">
        <v>1.447E-12</v>
      </c>
      <c r="D370">
        <v>33.799999999999997</v>
      </c>
      <c r="E370">
        <v>33.1</v>
      </c>
      <c r="F370">
        <v>-10</v>
      </c>
      <c r="G370">
        <v>0</v>
      </c>
    </row>
    <row r="371" spans="1:7" x14ac:dyDescent="0.2">
      <c r="A371" s="1">
        <v>369</v>
      </c>
      <c r="B371">
        <v>223.58659900000001</v>
      </c>
      <c r="C371">
        <v>1.27E-12</v>
      </c>
      <c r="D371">
        <v>33.6</v>
      </c>
      <c r="E371">
        <v>33.1</v>
      </c>
      <c r="F371">
        <v>-10</v>
      </c>
      <c r="G371">
        <v>0</v>
      </c>
    </row>
    <row r="372" spans="1:7" x14ac:dyDescent="0.2">
      <c r="A372" s="1">
        <v>370</v>
      </c>
      <c r="B372">
        <v>224.18591599999999</v>
      </c>
      <c r="C372">
        <v>1.197E-12</v>
      </c>
      <c r="D372">
        <v>33.5</v>
      </c>
      <c r="E372">
        <v>32.799999999999997</v>
      </c>
      <c r="F372">
        <v>-10</v>
      </c>
      <c r="G372">
        <v>0</v>
      </c>
    </row>
    <row r="373" spans="1:7" x14ac:dyDescent="0.2">
      <c r="A373" s="1">
        <v>371</v>
      </c>
      <c r="B373">
        <v>224.787813</v>
      </c>
      <c r="C373">
        <v>1.1870000000000001E-12</v>
      </c>
      <c r="D373">
        <v>33.299999999999997</v>
      </c>
      <c r="E373">
        <v>32.5</v>
      </c>
      <c r="F373">
        <v>-10</v>
      </c>
      <c r="G373">
        <v>0</v>
      </c>
    </row>
    <row r="374" spans="1:7" x14ac:dyDescent="0.2">
      <c r="A374" s="1">
        <v>372</v>
      </c>
      <c r="B374">
        <v>225.38936699999999</v>
      </c>
      <c r="C374">
        <v>1.478E-12</v>
      </c>
      <c r="D374">
        <v>33.200000000000003</v>
      </c>
      <c r="E374">
        <v>32.5</v>
      </c>
      <c r="F374">
        <v>-10</v>
      </c>
      <c r="G374">
        <v>0</v>
      </c>
    </row>
    <row r="375" spans="1:7" x14ac:dyDescent="0.2">
      <c r="A375" s="1">
        <v>373</v>
      </c>
      <c r="B375">
        <v>225.97787099999999</v>
      </c>
      <c r="C375">
        <v>1.3620000000000001E-12</v>
      </c>
      <c r="D375">
        <v>33</v>
      </c>
      <c r="E375">
        <v>32.299999999999997</v>
      </c>
      <c r="F375">
        <v>-10</v>
      </c>
      <c r="G375">
        <v>0</v>
      </c>
    </row>
    <row r="376" spans="1:7" x14ac:dyDescent="0.2">
      <c r="A376" s="1">
        <v>374</v>
      </c>
      <c r="B376">
        <v>226.57987299999999</v>
      </c>
      <c r="C376">
        <v>1.4109999999999999E-12</v>
      </c>
      <c r="D376">
        <v>32.9</v>
      </c>
      <c r="E376">
        <v>32.299999999999997</v>
      </c>
      <c r="F376">
        <v>-10</v>
      </c>
      <c r="G376">
        <v>0</v>
      </c>
    </row>
    <row r="377" spans="1:7" x14ac:dyDescent="0.2">
      <c r="A377" s="1">
        <v>375</v>
      </c>
      <c r="B377">
        <v>227.183449</v>
      </c>
      <c r="C377">
        <v>1.3350000000000001E-12</v>
      </c>
      <c r="D377">
        <v>32.700000000000003</v>
      </c>
      <c r="E377">
        <v>32</v>
      </c>
      <c r="F377">
        <v>-10</v>
      </c>
      <c r="G377">
        <v>0</v>
      </c>
    </row>
    <row r="378" spans="1:7" x14ac:dyDescent="0.2">
      <c r="A378" s="1">
        <v>376</v>
      </c>
      <c r="B378">
        <v>227.78381300000001</v>
      </c>
      <c r="C378">
        <v>1.322E-12</v>
      </c>
      <c r="D378">
        <v>32.6</v>
      </c>
      <c r="E378">
        <v>31.8</v>
      </c>
      <c r="F378">
        <v>-10</v>
      </c>
      <c r="G378">
        <v>0</v>
      </c>
    </row>
    <row r="379" spans="1:7" x14ac:dyDescent="0.2">
      <c r="A379" s="1">
        <v>377</v>
      </c>
      <c r="B379">
        <v>228.386402</v>
      </c>
      <c r="C379">
        <v>1.4560000000000001E-12</v>
      </c>
      <c r="D379">
        <v>32.4</v>
      </c>
      <c r="E379">
        <v>31.8</v>
      </c>
      <c r="F379">
        <v>-10</v>
      </c>
      <c r="G379">
        <v>0</v>
      </c>
    </row>
    <row r="380" spans="1:7" x14ac:dyDescent="0.2">
      <c r="A380" s="1">
        <v>378</v>
      </c>
      <c r="B380">
        <v>228.99330699999999</v>
      </c>
      <c r="C380">
        <v>1.393E-12</v>
      </c>
      <c r="D380">
        <v>32.299999999999997</v>
      </c>
      <c r="E380">
        <v>31.5</v>
      </c>
      <c r="F380">
        <v>-10</v>
      </c>
      <c r="G380">
        <v>0</v>
      </c>
    </row>
    <row r="381" spans="1:7" x14ac:dyDescent="0.2">
      <c r="A381" s="1">
        <v>379</v>
      </c>
      <c r="B381">
        <v>229.597655</v>
      </c>
      <c r="C381">
        <v>1.361E-12</v>
      </c>
      <c r="D381">
        <v>32.1</v>
      </c>
      <c r="E381">
        <v>31.5</v>
      </c>
      <c r="F381">
        <v>-10</v>
      </c>
      <c r="G381">
        <v>0</v>
      </c>
    </row>
    <row r="382" spans="1:7" x14ac:dyDescent="0.2">
      <c r="A382" s="1">
        <v>380</v>
      </c>
      <c r="B382">
        <v>230.203597</v>
      </c>
      <c r="C382">
        <v>1.447E-12</v>
      </c>
      <c r="D382">
        <v>32</v>
      </c>
      <c r="E382">
        <v>31.2</v>
      </c>
      <c r="F382">
        <v>-10</v>
      </c>
      <c r="G382">
        <v>0</v>
      </c>
    </row>
    <row r="383" spans="1:7" x14ac:dyDescent="0.2">
      <c r="A383" s="1">
        <v>381</v>
      </c>
      <c r="B383">
        <v>230.806816</v>
      </c>
      <c r="C383">
        <v>1.4250000000000001E-12</v>
      </c>
      <c r="D383">
        <v>31.9</v>
      </c>
      <c r="E383">
        <v>31</v>
      </c>
      <c r="F383">
        <v>-10</v>
      </c>
      <c r="G383">
        <v>0</v>
      </c>
    </row>
    <row r="384" spans="1:7" x14ac:dyDescent="0.2">
      <c r="A384" s="1">
        <v>382</v>
      </c>
      <c r="B384">
        <v>231.41163599999999</v>
      </c>
      <c r="C384">
        <v>1.4230000000000001E-12</v>
      </c>
      <c r="D384">
        <v>31.7</v>
      </c>
      <c r="E384">
        <v>31</v>
      </c>
      <c r="F384">
        <v>-10</v>
      </c>
      <c r="G384">
        <v>0</v>
      </c>
    </row>
    <row r="385" spans="1:7" x14ac:dyDescent="0.2">
      <c r="A385" s="1">
        <v>383</v>
      </c>
      <c r="B385">
        <v>232.01566800000001</v>
      </c>
      <c r="C385">
        <v>1.313E-12</v>
      </c>
      <c r="D385">
        <v>31.6</v>
      </c>
      <c r="E385">
        <v>30.7</v>
      </c>
      <c r="F385">
        <v>-10</v>
      </c>
      <c r="G385">
        <v>0</v>
      </c>
    </row>
    <row r="386" spans="1:7" x14ac:dyDescent="0.2">
      <c r="A386" s="1">
        <v>384</v>
      </c>
      <c r="B386">
        <v>232.61522099999999</v>
      </c>
      <c r="C386">
        <v>1.4399999999999999E-12</v>
      </c>
      <c r="D386">
        <v>31.4</v>
      </c>
      <c r="E386">
        <v>30.7</v>
      </c>
      <c r="F386">
        <v>-10</v>
      </c>
      <c r="G386">
        <v>0</v>
      </c>
    </row>
    <row r="387" spans="1:7" x14ac:dyDescent="0.2">
      <c r="A387" s="1">
        <v>385</v>
      </c>
      <c r="B387">
        <v>233.21670599999999</v>
      </c>
      <c r="C387">
        <v>1.48E-12</v>
      </c>
      <c r="D387">
        <v>31.3</v>
      </c>
      <c r="E387">
        <v>30.5</v>
      </c>
      <c r="F387">
        <v>-10</v>
      </c>
      <c r="G387">
        <v>0</v>
      </c>
    </row>
    <row r="388" spans="1:7" x14ac:dyDescent="0.2">
      <c r="A388" s="1">
        <v>386</v>
      </c>
      <c r="B388">
        <v>233.818072</v>
      </c>
      <c r="C388">
        <v>1.3209999999999999E-12</v>
      </c>
      <c r="D388">
        <v>31.2</v>
      </c>
      <c r="E388">
        <v>30.2</v>
      </c>
      <c r="F388">
        <v>-10</v>
      </c>
      <c r="G388">
        <v>0</v>
      </c>
    </row>
    <row r="389" spans="1:7" x14ac:dyDescent="0.2">
      <c r="A389" s="1">
        <v>387</v>
      </c>
      <c r="B389">
        <v>234.42204899999999</v>
      </c>
      <c r="C389">
        <v>1.389E-12</v>
      </c>
      <c r="D389">
        <v>31</v>
      </c>
      <c r="E389">
        <v>30.2</v>
      </c>
      <c r="F389">
        <v>-10</v>
      </c>
      <c r="G389">
        <v>0</v>
      </c>
    </row>
    <row r="390" spans="1:7" x14ac:dyDescent="0.2">
      <c r="A390" s="1">
        <v>388</v>
      </c>
      <c r="B390">
        <v>235.012069</v>
      </c>
      <c r="C390">
        <v>1.4710000000000001E-12</v>
      </c>
      <c r="D390">
        <v>30.9</v>
      </c>
      <c r="E390">
        <v>30</v>
      </c>
      <c r="F390">
        <v>-10</v>
      </c>
      <c r="G390">
        <v>0</v>
      </c>
    </row>
    <row r="391" spans="1:7" x14ac:dyDescent="0.2">
      <c r="A391" s="1">
        <v>389</v>
      </c>
      <c r="B391">
        <v>235.62614099999999</v>
      </c>
      <c r="C391">
        <v>1.3399999999999999E-12</v>
      </c>
      <c r="D391">
        <v>30.7</v>
      </c>
      <c r="E391">
        <v>30</v>
      </c>
      <c r="F391">
        <v>-10</v>
      </c>
      <c r="G391">
        <v>0</v>
      </c>
    </row>
    <row r="392" spans="1:7" x14ac:dyDescent="0.2">
      <c r="A392" s="1">
        <v>390</v>
      </c>
      <c r="B392">
        <v>236.23155800000001</v>
      </c>
      <c r="C392">
        <v>1.3540000000000001E-12</v>
      </c>
      <c r="D392">
        <v>30.6</v>
      </c>
      <c r="E392">
        <v>29.8</v>
      </c>
      <c r="F392">
        <v>-10</v>
      </c>
      <c r="G392">
        <v>0</v>
      </c>
    </row>
    <row r="393" spans="1:7" x14ac:dyDescent="0.2">
      <c r="A393" s="1">
        <v>391</v>
      </c>
      <c r="B393">
        <v>236.83196000000001</v>
      </c>
      <c r="C393">
        <v>1.3560000000000001E-12</v>
      </c>
      <c r="D393">
        <v>30.5</v>
      </c>
      <c r="E393">
        <v>29.5</v>
      </c>
      <c r="F393">
        <v>-10</v>
      </c>
      <c r="G393">
        <v>0</v>
      </c>
    </row>
    <row r="394" spans="1:7" x14ac:dyDescent="0.2">
      <c r="A394" s="1">
        <v>392</v>
      </c>
      <c r="B394">
        <v>237.433772</v>
      </c>
      <c r="C394">
        <v>1.338E-12</v>
      </c>
      <c r="D394">
        <v>30.3</v>
      </c>
      <c r="E394">
        <v>29.5</v>
      </c>
      <c r="F394">
        <v>-10</v>
      </c>
      <c r="G394">
        <v>0</v>
      </c>
    </row>
    <row r="395" spans="1:7" x14ac:dyDescent="0.2">
      <c r="A395" s="1">
        <v>393</v>
      </c>
      <c r="B395">
        <v>238.03805299999999</v>
      </c>
      <c r="C395">
        <v>1.372E-12</v>
      </c>
      <c r="D395">
        <v>30.2</v>
      </c>
      <c r="E395">
        <v>29.3</v>
      </c>
      <c r="F395">
        <v>-10</v>
      </c>
      <c r="G395">
        <v>0</v>
      </c>
    </row>
    <row r="396" spans="1:7" x14ac:dyDescent="0.2">
      <c r="A396" s="1">
        <v>394</v>
      </c>
      <c r="B396">
        <v>238.63084499999999</v>
      </c>
      <c r="C396">
        <v>1.3370000000000001E-12</v>
      </c>
      <c r="D396">
        <v>30.1</v>
      </c>
      <c r="E396">
        <v>29.3</v>
      </c>
      <c r="F396">
        <v>-10</v>
      </c>
      <c r="G396">
        <v>0</v>
      </c>
    </row>
    <row r="397" spans="1:7" x14ac:dyDescent="0.2">
      <c r="A397" s="1">
        <v>395</v>
      </c>
      <c r="B397">
        <v>239.23512500000001</v>
      </c>
      <c r="C397">
        <v>1.288E-12</v>
      </c>
      <c r="D397">
        <v>29.9</v>
      </c>
      <c r="E397">
        <v>29</v>
      </c>
      <c r="F397">
        <v>-10</v>
      </c>
      <c r="G397">
        <v>0</v>
      </c>
    </row>
    <row r="398" spans="1:7" x14ac:dyDescent="0.2">
      <c r="A398" s="1">
        <v>396</v>
      </c>
      <c r="B398">
        <v>239.85104999999999</v>
      </c>
      <c r="C398">
        <v>1.2269999999999999E-12</v>
      </c>
      <c r="D398">
        <v>29.8</v>
      </c>
      <c r="E398">
        <v>28.8</v>
      </c>
      <c r="F398">
        <v>-10</v>
      </c>
      <c r="G398">
        <v>0</v>
      </c>
    </row>
    <row r="399" spans="1:7" x14ac:dyDescent="0.2">
      <c r="A399" s="1">
        <v>397</v>
      </c>
      <c r="B399">
        <v>240.44410199999999</v>
      </c>
      <c r="C399">
        <v>1.2890000000000001E-12</v>
      </c>
      <c r="D399">
        <v>29.6</v>
      </c>
      <c r="E399">
        <v>28.8</v>
      </c>
      <c r="F399">
        <v>-10</v>
      </c>
      <c r="G399">
        <v>0</v>
      </c>
    </row>
    <row r="400" spans="1:7" x14ac:dyDescent="0.2">
      <c r="A400" s="1">
        <v>398</v>
      </c>
      <c r="B400">
        <v>241.060823</v>
      </c>
      <c r="C400">
        <v>1.389E-12</v>
      </c>
      <c r="D400">
        <v>29.5</v>
      </c>
      <c r="E400">
        <v>28.6</v>
      </c>
      <c r="F400">
        <v>-10</v>
      </c>
      <c r="G400">
        <v>0</v>
      </c>
    </row>
    <row r="401" spans="1:7" x14ac:dyDescent="0.2">
      <c r="A401" s="1">
        <v>399</v>
      </c>
      <c r="B401">
        <v>241.66374999999999</v>
      </c>
      <c r="C401">
        <v>1.4000000000000001E-12</v>
      </c>
      <c r="D401">
        <v>29.4</v>
      </c>
      <c r="E401">
        <v>28.6</v>
      </c>
      <c r="F401">
        <v>-10</v>
      </c>
      <c r="G401">
        <v>0</v>
      </c>
    </row>
    <row r="402" spans="1:7" x14ac:dyDescent="0.2">
      <c r="A402" s="1">
        <v>400</v>
      </c>
      <c r="B402">
        <v>242.27377300000001</v>
      </c>
      <c r="C402">
        <v>1.318E-12</v>
      </c>
      <c r="D402">
        <v>29.3</v>
      </c>
      <c r="E402">
        <v>28.3</v>
      </c>
      <c r="F402">
        <v>-10</v>
      </c>
      <c r="G402">
        <v>0</v>
      </c>
    </row>
    <row r="403" spans="1:7" x14ac:dyDescent="0.2">
      <c r="A403" s="1">
        <v>401</v>
      </c>
      <c r="B403">
        <v>242.878308</v>
      </c>
      <c r="C403">
        <v>1.3439999999999999E-12</v>
      </c>
      <c r="D403">
        <v>29.1</v>
      </c>
      <c r="E403">
        <v>28.1</v>
      </c>
      <c r="F403">
        <v>-10</v>
      </c>
      <c r="G403">
        <v>0</v>
      </c>
    </row>
    <row r="404" spans="1:7" x14ac:dyDescent="0.2">
      <c r="A404" s="1">
        <v>402</v>
      </c>
      <c r="B404">
        <v>243.48059599999999</v>
      </c>
      <c r="C404">
        <v>1.3100000000000001E-12</v>
      </c>
      <c r="D404">
        <v>29</v>
      </c>
      <c r="E404">
        <v>28.1</v>
      </c>
      <c r="F404">
        <v>-10</v>
      </c>
      <c r="G404">
        <v>0</v>
      </c>
    </row>
    <row r="405" spans="1:7" x14ac:dyDescent="0.2">
      <c r="A405" s="1">
        <v>403</v>
      </c>
      <c r="B405">
        <v>244.08398299999999</v>
      </c>
      <c r="C405">
        <v>1.5149999999999999E-12</v>
      </c>
      <c r="D405">
        <v>28.9</v>
      </c>
      <c r="E405">
        <v>27.9</v>
      </c>
      <c r="F405">
        <v>-10</v>
      </c>
      <c r="G405">
        <v>0</v>
      </c>
    </row>
    <row r="406" spans="1:7" x14ac:dyDescent="0.2">
      <c r="A406" s="1">
        <v>404</v>
      </c>
      <c r="B406">
        <v>244.68404699999999</v>
      </c>
      <c r="C406">
        <v>1.412E-12</v>
      </c>
      <c r="D406">
        <v>28.8</v>
      </c>
      <c r="E406">
        <v>27.9</v>
      </c>
      <c r="F406">
        <v>-10</v>
      </c>
      <c r="G406">
        <v>0</v>
      </c>
    </row>
    <row r="407" spans="1:7" x14ac:dyDescent="0.2">
      <c r="A407" s="1">
        <v>405</v>
      </c>
      <c r="B407">
        <v>245.29135600000001</v>
      </c>
      <c r="C407">
        <v>1.2620000000000001E-12</v>
      </c>
      <c r="D407">
        <v>28.6</v>
      </c>
      <c r="E407">
        <v>27.6</v>
      </c>
      <c r="F407">
        <v>-10</v>
      </c>
      <c r="G407">
        <v>0</v>
      </c>
    </row>
    <row r="408" spans="1:7" x14ac:dyDescent="0.2">
      <c r="A408" s="1">
        <v>406</v>
      </c>
      <c r="B408">
        <v>245.90460400000001</v>
      </c>
      <c r="C408">
        <v>1.307E-12</v>
      </c>
      <c r="D408">
        <v>28.5</v>
      </c>
      <c r="E408">
        <v>27.4</v>
      </c>
      <c r="F408">
        <v>-10</v>
      </c>
      <c r="G408">
        <v>0</v>
      </c>
    </row>
    <row r="409" spans="1:7" x14ac:dyDescent="0.2">
      <c r="A409" s="1">
        <v>407</v>
      </c>
      <c r="B409">
        <v>246.505786</v>
      </c>
      <c r="C409">
        <v>1.389E-12</v>
      </c>
      <c r="D409">
        <v>28.4</v>
      </c>
      <c r="E409">
        <v>27.4</v>
      </c>
      <c r="F409">
        <v>-10</v>
      </c>
      <c r="G409">
        <v>0</v>
      </c>
    </row>
    <row r="410" spans="1:7" x14ac:dyDescent="0.2">
      <c r="A410" s="1">
        <v>408</v>
      </c>
      <c r="B410">
        <v>247.092896</v>
      </c>
      <c r="C410">
        <v>1.3080000000000001E-12</v>
      </c>
      <c r="D410">
        <v>28.2</v>
      </c>
      <c r="E410">
        <v>27.2</v>
      </c>
      <c r="F410">
        <v>-10</v>
      </c>
      <c r="G410">
        <v>0</v>
      </c>
    </row>
    <row r="411" spans="1:7" x14ac:dyDescent="0.2">
      <c r="A411" s="1">
        <v>409</v>
      </c>
      <c r="B411">
        <v>247.69717600000001</v>
      </c>
      <c r="C411">
        <v>1.4940000000000001E-12</v>
      </c>
      <c r="D411">
        <v>28</v>
      </c>
      <c r="E411">
        <v>27.2</v>
      </c>
      <c r="F411">
        <v>-10</v>
      </c>
      <c r="G411">
        <v>0</v>
      </c>
    </row>
    <row r="412" spans="1:7" x14ac:dyDescent="0.2">
      <c r="A412" s="1">
        <v>410</v>
      </c>
      <c r="B412">
        <v>248.30193499999999</v>
      </c>
      <c r="C412">
        <v>1.441E-12</v>
      </c>
      <c r="D412">
        <v>27.9</v>
      </c>
      <c r="E412">
        <v>26.9</v>
      </c>
      <c r="F412">
        <v>-10</v>
      </c>
      <c r="G412">
        <v>0</v>
      </c>
    </row>
    <row r="413" spans="1:7" x14ac:dyDescent="0.2">
      <c r="A413" s="1">
        <v>411</v>
      </c>
      <c r="B413">
        <v>248.90173300000001</v>
      </c>
      <c r="C413">
        <v>1.395E-12</v>
      </c>
      <c r="D413">
        <v>27.8</v>
      </c>
      <c r="E413">
        <v>26.7</v>
      </c>
      <c r="F413">
        <v>-10</v>
      </c>
      <c r="G413">
        <v>0</v>
      </c>
    </row>
    <row r="414" spans="1:7" x14ac:dyDescent="0.2">
      <c r="A414" s="1">
        <v>412</v>
      </c>
      <c r="B414">
        <v>249.516369</v>
      </c>
      <c r="C414">
        <v>1.4129999999999999E-12</v>
      </c>
      <c r="D414">
        <v>27.6</v>
      </c>
      <c r="E414">
        <v>26.7</v>
      </c>
      <c r="F414">
        <v>-10</v>
      </c>
      <c r="G4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2021-08-24T14:57:17Z</dcterms:created>
  <dcterms:modified xsi:type="dcterms:W3CDTF">2021-08-24T14:59:01Z</dcterms:modified>
</cp:coreProperties>
</file>