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30/"/>
    </mc:Choice>
  </mc:AlternateContent>
  <xr:revisionPtr revIDLastSave="3" documentId="11_86F0049C46FE29E1F9FD9890E22D62B1B032A559" xr6:coauthVersionLast="47" xr6:coauthVersionMax="47" xr10:uidLastSave="{9274B60B-623A-2743-BC56-B9FAF6A9846A}"/>
  <bookViews>
    <workbookView xWindow="21420" yWindow="1400" windowWidth="23120" windowHeight="152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<sst xmlns="http://schemas.openxmlformats.org/spreadsheetml/2006/main" count="9" uniqueCount="9">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</sst>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9.9099999999999991E-4</c:v>
                </c:pt>
                <c:pt idx="1">
                  <c:v>0.46437</c:v>
                </c:pt>
                <c:pt idx="2">
                  <c:v>0.94296199999999997</c:v>
                </c:pt>
                <c:pt idx="3">
                  <c:v>1.405035</c:v>
                </c:pt>
                <c:pt idx="4">
                  <c:v>1.891049</c:v>
                </c:pt>
                <c:pt idx="5">
                  <c:v>2.3679269999999999</c:v>
                </c:pt>
                <c:pt idx="6">
                  <c:v>2.845844</c:v>
                </c:pt>
                <c:pt idx="7">
                  <c:v>3.3215979999999998</c:v>
                </c:pt>
                <c:pt idx="8">
                  <c:v>3.7856489999999998</c:v>
                </c:pt>
                <c:pt idx="9">
                  <c:v>4.2622689999999999</c:v>
                </c:pt>
                <c:pt idx="10">
                  <c:v>4.7390350000000003</c:v>
                </c:pt>
                <c:pt idx="11">
                  <c:v>5.2152079999999996</c:v>
                </c:pt>
                <c:pt idx="12">
                  <c:v>5.6936530000000003</c:v>
                </c:pt>
                <c:pt idx="13">
                  <c:v>6.1596890000000002</c:v>
                </c:pt>
                <c:pt idx="14">
                  <c:v>6.6218519999999996</c:v>
                </c:pt>
                <c:pt idx="15">
                  <c:v>7.1076680000000003</c:v>
                </c:pt>
                <c:pt idx="16">
                  <c:v>7.5836930000000002</c:v>
                </c:pt>
                <c:pt idx="17">
                  <c:v>8.0596960000000006</c:v>
                </c:pt>
                <c:pt idx="18">
                  <c:v>8.5358520000000002</c:v>
                </c:pt>
                <c:pt idx="19">
                  <c:v>9.0003220000000006</c:v>
                </c:pt>
                <c:pt idx="20">
                  <c:v>9.4777810000000002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52.4</c:v>
                </c:pt>
                <c:pt idx="1">
                  <c:v>52.4</c:v>
                </c:pt>
                <c:pt idx="2">
                  <c:v>52.8</c:v>
                </c:pt>
                <c:pt idx="3">
                  <c:v>52.8</c:v>
                </c:pt>
                <c:pt idx="4">
                  <c:v>53.2</c:v>
                </c:pt>
                <c:pt idx="5">
                  <c:v>53.2</c:v>
                </c:pt>
                <c:pt idx="6">
                  <c:v>53.8</c:v>
                </c:pt>
                <c:pt idx="7">
                  <c:v>53.8</c:v>
                </c:pt>
                <c:pt idx="8">
                  <c:v>54.3</c:v>
                </c:pt>
                <c:pt idx="9">
                  <c:v>54.3</c:v>
                </c:pt>
                <c:pt idx="10">
                  <c:v>55</c:v>
                </c:pt>
                <c:pt idx="11">
                  <c:v>55</c:v>
                </c:pt>
                <c:pt idx="12">
                  <c:v>55.6</c:v>
                </c:pt>
                <c:pt idx="13">
                  <c:v>55.6</c:v>
                </c:pt>
                <c:pt idx="14">
                  <c:v>56.3</c:v>
                </c:pt>
                <c:pt idx="15">
                  <c:v>56.3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57.7</c:v>
                </c:pt>
                <c:pt idx="20">
                  <c:v>57.7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01-7641-8588-D560962F78E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9.9099999999999991E-4</c:v>
                </c:pt>
                <c:pt idx="1">
                  <c:v>0.46437</c:v>
                </c:pt>
                <c:pt idx="2">
                  <c:v>0.94296199999999997</c:v>
                </c:pt>
                <c:pt idx="3">
                  <c:v>1.405035</c:v>
                </c:pt>
                <c:pt idx="4">
                  <c:v>1.891049</c:v>
                </c:pt>
                <c:pt idx="5">
                  <c:v>2.3679269999999999</c:v>
                </c:pt>
                <c:pt idx="6">
                  <c:v>2.845844</c:v>
                </c:pt>
                <c:pt idx="7">
                  <c:v>3.3215979999999998</c:v>
                </c:pt>
                <c:pt idx="8">
                  <c:v>3.7856489999999998</c:v>
                </c:pt>
                <c:pt idx="9">
                  <c:v>4.2622689999999999</c:v>
                </c:pt>
                <c:pt idx="10">
                  <c:v>4.7390350000000003</c:v>
                </c:pt>
                <c:pt idx="11">
                  <c:v>5.2152079999999996</c:v>
                </c:pt>
                <c:pt idx="12">
                  <c:v>5.6936530000000003</c:v>
                </c:pt>
                <c:pt idx="13">
                  <c:v>6.1596890000000002</c:v>
                </c:pt>
                <c:pt idx="14">
                  <c:v>6.6218519999999996</c:v>
                </c:pt>
                <c:pt idx="15">
                  <c:v>7.1076680000000003</c:v>
                </c:pt>
                <c:pt idx="16">
                  <c:v>7.5836930000000002</c:v>
                </c:pt>
                <c:pt idx="17">
                  <c:v>8.0596960000000006</c:v>
                </c:pt>
                <c:pt idx="18">
                  <c:v>8.5358520000000002</c:v>
                </c:pt>
                <c:pt idx="19">
                  <c:v>9.0003220000000006</c:v>
                </c:pt>
                <c:pt idx="20">
                  <c:v>9.4777810000000002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51.8</c:v>
                </c:pt>
                <c:pt idx="1">
                  <c:v>52</c:v>
                </c:pt>
                <c:pt idx="2">
                  <c:v>52.3</c:v>
                </c:pt>
                <c:pt idx="3">
                  <c:v>52.5</c:v>
                </c:pt>
                <c:pt idx="4">
                  <c:v>52.8</c:v>
                </c:pt>
                <c:pt idx="5">
                  <c:v>53.1</c:v>
                </c:pt>
                <c:pt idx="6">
                  <c:v>53.4</c:v>
                </c:pt>
                <c:pt idx="7">
                  <c:v>53.7</c:v>
                </c:pt>
                <c:pt idx="8">
                  <c:v>53.9</c:v>
                </c:pt>
                <c:pt idx="9">
                  <c:v>54.3</c:v>
                </c:pt>
                <c:pt idx="10">
                  <c:v>54.6</c:v>
                </c:pt>
                <c:pt idx="11">
                  <c:v>54.9</c:v>
                </c:pt>
                <c:pt idx="12">
                  <c:v>55.2</c:v>
                </c:pt>
                <c:pt idx="13">
                  <c:v>55.5</c:v>
                </c:pt>
                <c:pt idx="14">
                  <c:v>55.8</c:v>
                </c:pt>
                <c:pt idx="15">
                  <c:v>56.1</c:v>
                </c:pt>
                <c:pt idx="16">
                  <c:v>56.5</c:v>
                </c:pt>
                <c:pt idx="17">
                  <c:v>56.8</c:v>
                </c:pt>
                <c:pt idx="18">
                  <c:v>57.1</c:v>
                </c:pt>
                <c:pt idx="19">
                  <c:v>57.4</c:v>
                </c:pt>
                <c:pt idx="20">
                  <c:v>57.7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01-7641-8588-D560962F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726127"/>
        <c:axId val="1664699583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9.9099999999999991E-4</c:v>
                </c:pt>
                <c:pt idx="1">
                  <c:v>0.46437</c:v>
                </c:pt>
                <c:pt idx="2">
                  <c:v>0.94296199999999997</c:v>
                </c:pt>
                <c:pt idx="3">
                  <c:v>1.405035</c:v>
                </c:pt>
                <c:pt idx="4">
                  <c:v>1.891049</c:v>
                </c:pt>
                <c:pt idx="5">
                  <c:v>2.3679269999999999</c:v>
                </c:pt>
                <c:pt idx="6">
                  <c:v>2.845844</c:v>
                </c:pt>
                <c:pt idx="7">
                  <c:v>3.3215979999999998</c:v>
                </c:pt>
                <c:pt idx="8">
                  <c:v>3.7856489999999998</c:v>
                </c:pt>
                <c:pt idx="9">
                  <c:v>4.2622689999999999</c:v>
                </c:pt>
                <c:pt idx="10">
                  <c:v>4.7390350000000003</c:v>
                </c:pt>
                <c:pt idx="11">
                  <c:v>5.2152079999999996</c:v>
                </c:pt>
                <c:pt idx="12">
                  <c:v>5.6936530000000003</c:v>
                </c:pt>
                <c:pt idx="13">
                  <c:v>6.1596890000000002</c:v>
                </c:pt>
                <c:pt idx="14">
                  <c:v>6.6218519999999996</c:v>
                </c:pt>
                <c:pt idx="15">
                  <c:v>7.1076680000000003</c:v>
                </c:pt>
                <c:pt idx="16">
                  <c:v>7.5836930000000002</c:v>
                </c:pt>
                <c:pt idx="17">
                  <c:v>8.0596960000000006</c:v>
                </c:pt>
                <c:pt idx="18">
                  <c:v>8.5358520000000002</c:v>
                </c:pt>
                <c:pt idx="19">
                  <c:v>9.0003220000000006</c:v>
                </c:pt>
                <c:pt idx="20">
                  <c:v>9.4777810000000002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3.4019999999999998E-12</c:v>
                </c:pt>
                <c:pt idx="1">
                  <c:v>3.0929999999999998E-12</c:v>
                </c:pt>
                <c:pt idx="2">
                  <c:v>3.0269999999999999E-12</c:v>
                </c:pt>
                <c:pt idx="3">
                  <c:v>2.8299999999999999E-12</c:v>
                </c:pt>
                <c:pt idx="4">
                  <c:v>2.6200000000000001E-12</c:v>
                </c:pt>
                <c:pt idx="5">
                  <c:v>2.4690000000000001E-12</c:v>
                </c:pt>
                <c:pt idx="6">
                  <c:v>2.4820000000000001E-12</c:v>
                </c:pt>
                <c:pt idx="7">
                  <c:v>2.2980000000000001E-12</c:v>
                </c:pt>
                <c:pt idx="8">
                  <c:v>2.0489999999999999E-12</c:v>
                </c:pt>
                <c:pt idx="9">
                  <c:v>2.0010000000000001E-12</c:v>
                </c:pt>
                <c:pt idx="10">
                  <c:v>1.8229999999999998E-12</c:v>
                </c:pt>
                <c:pt idx="11">
                  <c:v>1.8609999999999998E-12</c:v>
                </c:pt>
                <c:pt idx="12">
                  <c:v>1.693E-12</c:v>
                </c:pt>
                <c:pt idx="13">
                  <c:v>1.5339999999999999E-12</c:v>
                </c:pt>
                <c:pt idx="14">
                  <c:v>1.5020000000000001E-12</c:v>
                </c:pt>
                <c:pt idx="15">
                  <c:v>1.399E-12</c:v>
                </c:pt>
                <c:pt idx="16">
                  <c:v>1.192E-12</c:v>
                </c:pt>
                <c:pt idx="17">
                  <c:v>1.282E-12</c:v>
                </c:pt>
                <c:pt idx="18">
                  <c:v>1.215E-12</c:v>
                </c:pt>
                <c:pt idx="19">
                  <c:v>1.1870000000000001E-12</c:v>
                </c:pt>
                <c:pt idx="20">
                  <c:v>1.345E-12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1-7641-8588-D560962F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833999"/>
        <c:axId val="1659496271"/>
      </c:scatterChart>
      <c:valAx>
        <c:axId val="166472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64699583"/>
        <c:crosses val="autoZero"/>
        <c:crossBetween val="midCat"/>
      </c:valAx>
      <c:valAx>
        <c:axId val="16646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64726127"/>
        <c:crosses val="autoZero"/>
        <c:crossBetween val="midCat"/>
      </c:valAx>
      <c:valAx>
        <c:axId val="16594962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59833999"/>
        <c:crosses val="max"/>
        <c:crossBetween val="midCat"/>
      </c:valAx>
      <c:valAx>
        <c:axId val="1659833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949627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10</xdr:row>
      <xdr:rowOff>57150</xdr:rowOff>
    </xdr:from>
    <xdr:to>
      <xdr:col>14</xdr:col>
      <xdr:colOff>57150</xdr:colOff>
      <xdr:row>24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4B201A-32D6-C841-AAB3-382F0AFE2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N27" sqref="N27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9.9099999999999991E-4</v>
      </c>
      <c r="C2">
        <v>3.4019999999999998E-12</v>
      </c>
      <c r="D2">
        <v>52.4</v>
      </c>
      <c r="E2">
        <v>51.8</v>
      </c>
      <c r="F2">
        <v>60</v>
      </c>
      <c r="G2">
        <v>0</v>
      </c>
      <c r="H2">
        <v>-1E-3</v>
      </c>
      <c r="I2">
        <v>-3.0000000000000001E-3</v>
      </c>
      <c r="J2">
        <v>0</v>
      </c>
    </row>
    <row r="3" spans="1:10" x14ac:dyDescent="0.2">
      <c r="A3" s="1">
        <v>1</v>
      </c>
      <c r="B3">
        <v>0.46437</v>
      </c>
      <c r="C3">
        <v>3.0929999999999998E-12</v>
      </c>
      <c r="D3">
        <v>52.4</v>
      </c>
      <c r="E3">
        <v>52</v>
      </c>
      <c r="F3">
        <v>60.015999999999998</v>
      </c>
      <c r="G3">
        <v>6.6428912110260354</v>
      </c>
      <c r="H3">
        <v>-1E-3</v>
      </c>
      <c r="I3">
        <v>-3.0000000000000001E-3</v>
      </c>
      <c r="J3">
        <v>0</v>
      </c>
    </row>
    <row r="4" spans="1:10" x14ac:dyDescent="0.2">
      <c r="A4" s="1">
        <v>2</v>
      </c>
      <c r="B4">
        <v>0.94296199999999997</v>
      </c>
      <c r="C4">
        <v>3.0269999999999999E-12</v>
      </c>
      <c r="D4">
        <v>52.8</v>
      </c>
      <c r="E4">
        <v>52.3</v>
      </c>
      <c r="F4">
        <v>60.045999999999999</v>
      </c>
      <c r="G4">
        <v>6.9543496942196716</v>
      </c>
      <c r="H4">
        <v>-2E-3</v>
      </c>
      <c r="I4">
        <v>-3.0000000000000001E-3</v>
      </c>
      <c r="J4">
        <v>0</v>
      </c>
    </row>
    <row r="5" spans="1:10" x14ac:dyDescent="0.2">
      <c r="A5" s="1">
        <v>3</v>
      </c>
      <c r="B5">
        <v>1.405035</v>
      </c>
      <c r="C5">
        <v>2.8299999999999999E-12</v>
      </c>
      <c r="D5">
        <v>52.8</v>
      </c>
      <c r="E5">
        <v>52.5</v>
      </c>
      <c r="F5">
        <v>60.076000000000001</v>
      </c>
      <c r="G5">
        <v>7</v>
      </c>
      <c r="H5">
        <v>-1E-3</v>
      </c>
      <c r="I5">
        <v>-3.0000000000000001E-3</v>
      </c>
      <c r="J5">
        <v>0</v>
      </c>
    </row>
    <row r="6" spans="1:10" x14ac:dyDescent="0.2">
      <c r="A6" s="1">
        <v>4</v>
      </c>
      <c r="B6">
        <v>1.891049</v>
      </c>
      <c r="C6">
        <v>2.6200000000000001E-12</v>
      </c>
      <c r="D6">
        <v>53.2</v>
      </c>
      <c r="E6">
        <v>52.8</v>
      </c>
      <c r="F6">
        <v>60.106000000000002</v>
      </c>
      <c r="G6">
        <v>7</v>
      </c>
      <c r="H6">
        <v>-1E-3</v>
      </c>
      <c r="I6">
        <v>-3.0000000000000001E-3</v>
      </c>
      <c r="J6">
        <v>0</v>
      </c>
    </row>
    <row r="7" spans="1:10" x14ac:dyDescent="0.2">
      <c r="A7" s="1">
        <v>5</v>
      </c>
      <c r="B7">
        <v>2.3679269999999999</v>
      </c>
      <c r="C7">
        <v>2.4690000000000001E-12</v>
      </c>
      <c r="D7">
        <v>53.2</v>
      </c>
      <c r="E7">
        <v>53.1</v>
      </c>
      <c r="F7">
        <v>60.137999999999998</v>
      </c>
      <c r="G7">
        <v>7</v>
      </c>
      <c r="H7">
        <v>-2E-3</v>
      </c>
      <c r="I7">
        <v>-3.0000000000000001E-3</v>
      </c>
      <c r="J7">
        <v>0</v>
      </c>
    </row>
    <row r="8" spans="1:10" x14ac:dyDescent="0.2">
      <c r="A8" s="1">
        <v>6</v>
      </c>
      <c r="B8">
        <v>2.845844</v>
      </c>
      <c r="C8">
        <v>2.4820000000000001E-12</v>
      </c>
      <c r="D8">
        <v>53.8</v>
      </c>
      <c r="E8">
        <v>53.4</v>
      </c>
      <c r="F8">
        <v>60.167999999999999</v>
      </c>
      <c r="G8">
        <v>7</v>
      </c>
      <c r="H8">
        <v>-2E-3</v>
      </c>
      <c r="I8">
        <v>-3.0000000000000001E-3</v>
      </c>
      <c r="J8">
        <v>0</v>
      </c>
    </row>
    <row r="9" spans="1:10" x14ac:dyDescent="0.2">
      <c r="A9" s="1">
        <v>7</v>
      </c>
      <c r="B9">
        <v>3.3215979999999998</v>
      </c>
      <c r="C9">
        <v>2.2980000000000001E-12</v>
      </c>
      <c r="D9">
        <v>53.8</v>
      </c>
      <c r="E9">
        <v>53.7</v>
      </c>
      <c r="F9">
        <v>60.198999999999998</v>
      </c>
      <c r="G9">
        <v>7</v>
      </c>
      <c r="H9">
        <v>-1E-3</v>
      </c>
      <c r="I9">
        <v>-3.0000000000000001E-3</v>
      </c>
      <c r="J9">
        <v>0</v>
      </c>
    </row>
    <row r="10" spans="1:10" x14ac:dyDescent="0.2">
      <c r="A10" s="1">
        <v>8</v>
      </c>
      <c r="B10">
        <v>3.7856489999999998</v>
      </c>
      <c r="C10">
        <v>2.0489999999999999E-12</v>
      </c>
      <c r="D10">
        <v>54.3</v>
      </c>
      <c r="E10">
        <v>53.9</v>
      </c>
      <c r="F10">
        <v>60.228999999999999</v>
      </c>
      <c r="G10">
        <v>7</v>
      </c>
      <c r="H10">
        <v>-1E-3</v>
      </c>
      <c r="I10">
        <v>-3.0000000000000001E-3</v>
      </c>
      <c r="J10">
        <v>0</v>
      </c>
    </row>
    <row r="11" spans="1:10" x14ac:dyDescent="0.2">
      <c r="A11" s="1">
        <v>9</v>
      </c>
      <c r="B11">
        <v>4.2622689999999999</v>
      </c>
      <c r="C11">
        <v>2.0010000000000001E-12</v>
      </c>
      <c r="D11">
        <v>54.3</v>
      </c>
      <c r="E11">
        <v>54.3</v>
      </c>
      <c r="F11">
        <v>60.258000000000003</v>
      </c>
      <c r="G11">
        <v>7</v>
      </c>
      <c r="H11">
        <v>-1E-3</v>
      </c>
      <c r="I11">
        <v>-3.0000000000000001E-3</v>
      </c>
      <c r="J11">
        <v>0</v>
      </c>
    </row>
    <row r="12" spans="1:10" x14ac:dyDescent="0.2">
      <c r="A12" s="1">
        <v>10</v>
      </c>
      <c r="B12">
        <v>4.7390350000000003</v>
      </c>
      <c r="C12">
        <v>1.8229999999999998E-12</v>
      </c>
      <c r="D12">
        <v>55</v>
      </c>
      <c r="E12">
        <v>54.6</v>
      </c>
      <c r="F12">
        <v>60.287999999999997</v>
      </c>
      <c r="G12">
        <v>7</v>
      </c>
      <c r="H12">
        <v>-2E-3</v>
      </c>
      <c r="I12">
        <v>-3.0000000000000001E-3</v>
      </c>
      <c r="J12">
        <v>0</v>
      </c>
    </row>
    <row r="13" spans="1:10" x14ac:dyDescent="0.2">
      <c r="A13" s="1">
        <v>11</v>
      </c>
      <c r="B13">
        <v>5.2152079999999996</v>
      </c>
      <c r="C13">
        <v>1.8609999999999998E-12</v>
      </c>
      <c r="D13">
        <v>55</v>
      </c>
      <c r="E13">
        <v>54.9</v>
      </c>
      <c r="F13">
        <v>60.317999999999998</v>
      </c>
      <c r="G13">
        <v>7</v>
      </c>
      <c r="H13">
        <v>-1E-3</v>
      </c>
      <c r="I13">
        <v>-3.0000000000000001E-3</v>
      </c>
      <c r="J13">
        <v>0</v>
      </c>
    </row>
    <row r="14" spans="1:10" x14ac:dyDescent="0.2">
      <c r="A14" s="1">
        <v>12</v>
      </c>
      <c r="B14">
        <v>5.6936530000000003</v>
      </c>
      <c r="C14">
        <v>1.693E-12</v>
      </c>
      <c r="D14">
        <v>55.6</v>
      </c>
      <c r="E14">
        <v>55.2</v>
      </c>
      <c r="F14">
        <v>60.347000000000001</v>
      </c>
      <c r="G14">
        <v>7</v>
      </c>
      <c r="H14">
        <v>-1E-3</v>
      </c>
      <c r="I14">
        <v>-3.0000000000000001E-3</v>
      </c>
      <c r="J14">
        <v>0</v>
      </c>
    </row>
    <row r="15" spans="1:10" x14ac:dyDescent="0.2">
      <c r="A15" s="1">
        <v>13</v>
      </c>
      <c r="B15">
        <v>6.1596890000000002</v>
      </c>
      <c r="C15">
        <v>1.5339999999999999E-12</v>
      </c>
      <c r="D15">
        <v>55.6</v>
      </c>
      <c r="E15">
        <v>55.5</v>
      </c>
      <c r="F15">
        <v>60.375999999999998</v>
      </c>
      <c r="G15">
        <v>7</v>
      </c>
      <c r="H15">
        <v>-2E-3</v>
      </c>
      <c r="I15">
        <v>-3.0000000000000001E-3</v>
      </c>
      <c r="J15">
        <v>0</v>
      </c>
    </row>
    <row r="16" spans="1:10" x14ac:dyDescent="0.2">
      <c r="A16" s="1">
        <v>14</v>
      </c>
      <c r="B16">
        <v>6.6218519999999996</v>
      </c>
      <c r="C16">
        <v>1.5020000000000001E-12</v>
      </c>
      <c r="D16">
        <v>56.3</v>
      </c>
      <c r="E16">
        <v>55.8</v>
      </c>
      <c r="F16">
        <v>60.404000000000003</v>
      </c>
      <c r="G16">
        <v>7</v>
      </c>
      <c r="H16">
        <v>-2E-3</v>
      </c>
      <c r="I16">
        <v>-3.0000000000000001E-3</v>
      </c>
      <c r="J16">
        <v>0</v>
      </c>
    </row>
    <row r="17" spans="1:10" x14ac:dyDescent="0.2">
      <c r="A17" s="1">
        <v>15</v>
      </c>
      <c r="B17">
        <v>7.1076680000000003</v>
      </c>
      <c r="C17">
        <v>1.399E-12</v>
      </c>
      <c r="D17">
        <v>56.3</v>
      </c>
      <c r="E17">
        <v>56.1</v>
      </c>
      <c r="F17">
        <v>60.432000000000002</v>
      </c>
      <c r="G17">
        <v>7</v>
      </c>
      <c r="H17">
        <v>0</v>
      </c>
      <c r="I17">
        <v>-3.0000000000000001E-3</v>
      </c>
      <c r="J17">
        <v>0</v>
      </c>
    </row>
    <row r="18" spans="1:10" x14ac:dyDescent="0.2">
      <c r="A18" s="1">
        <v>16</v>
      </c>
      <c r="B18">
        <v>7.5836930000000002</v>
      </c>
      <c r="C18">
        <v>1.192E-12</v>
      </c>
      <c r="D18">
        <v>57</v>
      </c>
      <c r="E18">
        <v>56.5</v>
      </c>
      <c r="F18">
        <v>60.46</v>
      </c>
      <c r="G18">
        <v>7</v>
      </c>
      <c r="H18">
        <v>-2E-3</v>
      </c>
      <c r="I18">
        <v>-3.0000000000000001E-3</v>
      </c>
      <c r="J18">
        <v>0</v>
      </c>
    </row>
    <row r="19" spans="1:10" x14ac:dyDescent="0.2">
      <c r="A19" s="1">
        <v>17</v>
      </c>
      <c r="B19">
        <v>8.0596960000000006</v>
      </c>
      <c r="C19">
        <v>1.282E-12</v>
      </c>
      <c r="D19">
        <v>57</v>
      </c>
      <c r="E19">
        <v>56.8</v>
      </c>
      <c r="F19">
        <v>60.487000000000002</v>
      </c>
      <c r="G19">
        <v>7</v>
      </c>
      <c r="H19">
        <v>-2E-3</v>
      </c>
      <c r="I19">
        <v>-3.0000000000000001E-3</v>
      </c>
      <c r="J19">
        <v>0</v>
      </c>
    </row>
    <row r="20" spans="1:10" x14ac:dyDescent="0.2">
      <c r="A20" s="1">
        <v>18</v>
      </c>
      <c r="B20">
        <v>8.5358520000000002</v>
      </c>
      <c r="C20">
        <v>1.215E-12</v>
      </c>
      <c r="D20">
        <v>57</v>
      </c>
      <c r="E20">
        <v>57.1</v>
      </c>
      <c r="F20">
        <v>60.515000000000001</v>
      </c>
      <c r="G20">
        <v>7</v>
      </c>
      <c r="H20">
        <v>-1E-3</v>
      </c>
      <c r="I20">
        <v>-3.0000000000000001E-3</v>
      </c>
      <c r="J20">
        <v>0</v>
      </c>
    </row>
    <row r="21" spans="1:10" x14ac:dyDescent="0.2">
      <c r="A21" s="1">
        <v>19</v>
      </c>
      <c r="B21">
        <v>9.0003220000000006</v>
      </c>
      <c r="C21">
        <v>1.1870000000000001E-12</v>
      </c>
      <c r="D21">
        <v>57.7</v>
      </c>
      <c r="E21">
        <v>57.4</v>
      </c>
      <c r="F21">
        <v>60.540999999999997</v>
      </c>
      <c r="G21">
        <v>7</v>
      </c>
      <c r="H21">
        <v>-1E-3</v>
      </c>
      <c r="I21">
        <v>-3.0000000000000001E-3</v>
      </c>
      <c r="J21">
        <v>0</v>
      </c>
    </row>
    <row r="22" spans="1:10" x14ac:dyDescent="0.2">
      <c r="A22" s="1">
        <v>20</v>
      </c>
      <c r="B22">
        <v>9.4777810000000002</v>
      </c>
      <c r="C22">
        <v>1.345E-12</v>
      </c>
      <c r="D22">
        <v>57.7</v>
      </c>
      <c r="E22">
        <v>57.7</v>
      </c>
      <c r="F22">
        <v>60.567</v>
      </c>
      <c r="G22">
        <v>7</v>
      </c>
      <c r="H22">
        <v>-1E-3</v>
      </c>
      <c r="I22">
        <v>-3.0000000000000001E-3</v>
      </c>
      <c r="J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2021-08-30T11:54:42Z</dcterms:created>
  <dcterms:modified xsi:type="dcterms:W3CDTF">2021-08-30T11:57:15Z</dcterms:modified>
</cp:coreProperties>
</file>