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5" documentId="11_84FE049C54AEA9DBA5FC9890E22D62B140B49962" xr6:coauthVersionLast="47" xr6:coauthVersionMax="47" xr10:uidLastSave="{31A78856-9776-C34A-8166-C238D1A47425}"/>
  <bookViews>
    <workbookView xWindow="52280" yWindow="14360" windowWidth="20360" windowHeight="137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<sst xmlns="http://schemas.openxmlformats.org/spreadsheetml/2006/main" count="9" uniqueCount="9">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</sst>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Sheet1!$B$2:$B$175</c:f>
              <c:numCache>
                <c:formatCode>General</c:formatCode>
                <c:ptCount val="174"/>
                <c:pt idx="0">
                  <c:v>0.48092699999999999</c:v>
                </c:pt>
                <c:pt idx="1">
                  <c:v>1.9177843999999999</c:v>
                </c:pt>
                <c:pt idx="2">
                  <c:v>3.3383278000000001</c:v>
                </c:pt>
                <c:pt idx="3">
                  <c:v>4.7723996</c:v>
                </c:pt>
                <c:pt idx="4">
                  <c:v>6.1999842000000003</c:v>
                </c:pt>
                <c:pt idx="5">
                  <c:v>7.6294426</c:v>
                </c:pt>
                <c:pt idx="6">
                  <c:v>9.0670681999999996</c:v>
                </c:pt>
                <c:pt idx="7">
                  <c:v>10.4849566</c:v>
                </c:pt>
                <c:pt idx="8">
                  <c:v>11.920165000000001</c:v>
                </c:pt>
                <c:pt idx="9">
                  <c:v>13.3530376</c:v>
                </c:pt>
                <c:pt idx="10">
                  <c:v>14.7869706</c:v>
                </c:pt>
                <c:pt idx="11">
                  <c:v>16.208793199999999</c:v>
                </c:pt>
                <c:pt idx="12">
                  <c:v>17.636217200000001</c:v>
                </c:pt>
                <c:pt idx="13">
                  <c:v>19.062651599999999</c:v>
                </c:pt>
                <c:pt idx="14">
                  <c:v>20.498293</c:v>
                </c:pt>
                <c:pt idx="15">
                  <c:v>21.9216278</c:v>
                </c:pt>
                <c:pt idx="16">
                  <c:v>23.358554399999999</c:v>
                </c:pt>
                <c:pt idx="17">
                  <c:v>24.778801999999999</c:v>
                </c:pt>
                <c:pt idx="18">
                  <c:v>26.209363</c:v>
                </c:pt>
                <c:pt idx="19">
                  <c:v>27.647033</c:v>
                </c:pt>
                <c:pt idx="20">
                  <c:v>29.081556800000001</c:v>
                </c:pt>
                <c:pt idx="21">
                  <c:v>30.515378200000001</c:v>
                </c:pt>
                <c:pt idx="22">
                  <c:v>31.9483754</c:v>
                </c:pt>
                <c:pt idx="23">
                  <c:v>33.381660999999987</c:v>
                </c:pt>
                <c:pt idx="24">
                  <c:v>34.817517000000002</c:v>
                </c:pt>
                <c:pt idx="25">
                  <c:v>36.2499848</c:v>
                </c:pt>
                <c:pt idx="26">
                  <c:v>37.677381599999997</c:v>
                </c:pt>
                <c:pt idx="27">
                  <c:v>39.097501200000004</c:v>
                </c:pt>
                <c:pt idx="28">
                  <c:v>40.524068</c:v>
                </c:pt>
                <c:pt idx="29">
                  <c:v>41.966147800000002</c:v>
                </c:pt>
                <c:pt idx="30">
                  <c:v>43.394693799999999</c:v>
                </c:pt>
                <c:pt idx="31">
                  <c:v>44.832905800000013</c:v>
                </c:pt>
                <c:pt idx="32">
                  <c:v>46.269151600000001</c:v>
                </c:pt>
                <c:pt idx="33">
                  <c:v>47.702562200000003</c:v>
                </c:pt>
                <c:pt idx="34">
                  <c:v>49.137742600000003</c:v>
                </c:pt>
                <c:pt idx="35">
                  <c:v>50.572449400000004</c:v>
                </c:pt>
                <c:pt idx="36">
                  <c:v>52.006683400000007</c:v>
                </c:pt>
                <c:pt idx="37">
                  <c:v>53.443539199999996</c:v>
                </c:pt>
                <c:pt idx="38">
                  <c:v>54.8788628</c:v>
                </c:pt>
                <c:pt idx="39">
                  <c:v>56.3173806</c:v>
                </c:pt>
                <c:pt idx="40">
                  <c:v>57.751763800000013</c:v>
                </c:pt>
                <c:pt idx="41">
                  <c:v>59.188726799999998</c:v>
                </c:pt>
                <c:pt idx="42">
                  <c:v>60.627240200000003</c:v>
                </c:pt>
                <c:pt idx="43">
                  <c:v>62.061667800000009</c:v>
                </c:pt>
                <c:pt idx="44">
                  <c:v>63.491448400000003</c:v>
                </c:pt>
                <c:pt idx="45">
                  <c:v>64.923310999999998</c:v>
                </c:pt>
                <c:pt idx="46">
                  <c:v>66.366129400000005</c:v>
                </c:pt>
                <c:pt idx="47">
                  <c:v>67.812134000000015</c:v>
                </c:pt>
                <c:pt idx="48">
                  <c:v>69.244129200000003</c:v>
                </c:pt>
                <c:pt idx="49">
                  <c:v>70.681267000000005</c:v>
                </c:pt>
                <c:pt idx="50">
                  <c:v>72.118328999999989</c:v>
                </c:pt>
                <c:pt idx="51">
                  <c:v>73.552326599999986</c:v>
                </c:pt>
                <c:pt idx="52">
                  <c:v>74.985269799999998</c:v>
                </c:pt>
                <c:pt idx="53">
                  <c:v>76.421381199999999</c:v>
                </c:pt>
                <c:pt idx="54">
                  <c:v>77.856300000000005</c:v>
                </c:pt>
                <c:pt idx="55">
                  <c:v>79.292914199999998</c:v>
                </c:pt>
                <c:pt idx="56">
                  <c:v>80.728804400000001</c:v>
                </c:pt>
                <c:pt idx="57">
                  <c:v>82.165457199999992</c:v>
                </c:pt>
                <c:pt idx="58">
                  <c:v>83.603534199999999</c:v>
                </c:pt>
                <c:pt idx="59">
                  <c:v>85.038412800000003</c:v>
                </c:pt>
                <c:pt idx="60">
                  <c:v>86.472803200000001</c:v>
                </c:pt>
                <c:pt idx="61">
                  <c:v>87.906013599999994</c:v>
                </c:pt>
                <c:pt idx="62">
                  <c:v>89.322996000000003</c:v>
                </c:pt>
                <c:pt idx="63">
                  <c:v>90.75786939999999</c:v>
                </c:pt>
                <c:pt idx="64">
                  <c:v>92.191937200000012</c:v>
                </c:pt>
                <c:pt idx="65">
                  <c:v>93.626175000000003</c:v>
                </c:pt>
                <c:pt idx="66">
                  <c:v>95.061366399999997</c:v>
                </c:pt>
                <c:pt idx="67">
                  <c:v>96.500616600000015</c:v>
                </c:pt>
                <c:pt idx="68">
                  <c:v>97.928168600000006</c:v>
                </c:pt>
                <c:pt idx="69">
                  <c:v>99.351606000000018</c:v>
                </c:pt>
                <c:pt idx="70">
                  <c:v>100.78489620000001</c:v>
                </c:pt>
                <c:pt idx="71">
                  <c:v>102.2247424</c:v>
                </c:pt>
                <c:pt idx="72">
                  <c:v>103.6628994</c:v>
                </c:pt>
                <c:pt idx="73">
                  <c:v>105.0991112</c:v>
                </c:pt>
                <c:pt idx="74">
                  <c:v>106.5348748</c:v>
                </c:pt>
                <c:pt idx="75">
                  <c:v>107.96464760000001</c:v>
                </c:pt>
                <c:pt idx="76">
                  <c:v>109.40679919999999</c:v>
                </c:pt>
                <c:pt idx="77">
                  <c:v>110.838898</c:v>
                </c:pt>
                <c:pt idx="78">
                  <c:v>112.2723706</c:v>
                </c:pt>
                <c:pt idx="79">
                  <c:v>113.70477320000001</c:v>
                </c:pt>
                <c:pt idx="80">
                  <c:v>115.1393806</c:v>
                </c:pt>
                <c:pt idx="81">
                  <c:v>116.5730642</c:v>
                </c:pt>
                <c:pt idx="82">
                  <c:v>118.0083386</c:v>
                </c:pt>
                <c:pt idx="83">
                  <c:v>119.43667379999999</c:v>
                </c:pt>
                <c:pt idx="84">
                  <c:v>120.875834</c:v>
                </c:pt>
                <c:pt idx="85">
                  <c:v>122.30120119999999</c:v>
                </c:pt>
                <c:pt idx="86">
                  <c:v>123.7272998</c:v>
                </c:pt>
                <c:pt idx="87">
                  <c:v>125.1660246</c:v>
                </c:pt>
                <c:pt idx="88">
                  <c:v>126.6099026</c:v>
                </c:pt>
                <c:pt idx="89">
                  <c:v>128.0486794</c:v>
                </c:pt>
                <c:pt idx="90">
                  <c:v>129.48594779999999</c:v>
                </c:pt>
                <c:pt idx="91">
                  <c:v>130.91772080000001</c:v>
                </c:pt>
                <c:pt idx="92">
                  <c:v>132.3547174</c:v>
                </c:pt>
                <c:pt idx="93">
                  <c:v>133.79011560000001</c:v>
                </c:pt>
                <c:pt idx="94">
                  <c:v>135.2276732</c:v>
                </c:pt>
                <c:pt idx="95">
                  <c:v>136.66576459999999</c:v>
                </c:pt>
                <c:pt idx="96">
                  <c:v>138.102429</c:v>
                </c:pt>
                <c:pt idx="97">
                  <c:v>139.53912819999999</c:v>
                </c:pt>
                <c:pt idx="98">
                  <c:v>140.97510080000001</c:v>
                </c:pt>
                <c:pt idx="99">
                  <c:v>142.40681240000001</c:v>
                </c:pt>
                <c:pt idx="100">
                  <c:v>143.84067540000001</c:v>
                </c:pt>
                <c:pt idx="101">
                  <c:v>145.27314419999999</c:v>
                </c:pt>
                <c:pt idx="102">
                  <c:v>146.70957659999999</c:v>
                </c:pt>
                <c:pt idx="103">
                  <c:v>148.1447302</c:v>
                </c:pt>
                <c:pt idx="104">
                  <c:v>149.57712599999999</c:v>
                </c:pt>
                <c:pt idx="105">
                  <c:v>151.00872319999999</c:v>
                </c:pt>
                <c:pt idx="106">
                  <c:v>152.44610280000001</c:v>
                </c:pt>
                <c:pt idx="107">
                  <c:v>153.8822304</c:v>
                </c:pt>
                <c:pt idx="108">
                  <c:v>155.31408780000001</c:v>
                </c:pt>
                <c:pt idx="109">
                  <c:v>156.7518144</c:v>
                </c:pt>
                <c:pt idx="110">
                  <c:v>158.189989</c:v>
                </c:pt>
                <c:pt idx="111">
                  <c:v>159.62531039999999</c:v>
                </c:pt>
                <c:pt idx="112">
                  <c:v>161.0575418</c:v>
                </c:pt>
                <c:pt idx="113">
                  <c:v>162.49736440000001</c:v>
                </c:pt>
                <c:pt idx="114">
                  <c:v>163.9289138</c:v>
                </c:pt>
                <c:pt idx="115">
                  <c:v>165.36497700000001</c:v>
                </c:pt>
                <c:pt idx="116">
                  <c:v>166.80519799999999</c:v>
                </c:pt>
                <c:pt idx="117">
                  <c:v>168.23919620000001</c:v>
                </c:pt>
                <c:pt idx="118">
                  <c:v>169.67304899999999</c:v>
                </c:pt>
                <c:pt idx="119">
                  <c:v>171.11058739999999</c:v>
                </c:pt>
                <c:pt idx="120">
                  <c:v>172.543001</c:v>
                </c:pt>
                <c:pt idx="121">
                  <c:v>173.9779206</c:v>
                </c:pt>
                <c:pt idx="122">
                  <c:v>175.4156572</c:v>
                </c:pt>
                <c:pt idx="123">
                  <c:v>176.8498218</c:v>
                </c:pt>
                <c:pt idx="124">
                  <c:v>178.28286600000001</c:v>
                </c:pt>
                <c:pt idx="125">
                  <c:v>179.701933</c:v>
                </c:pt>
                <c:pt idx="126">
                  <c:v>181.13454340000001</c:v>
                </c:pt>
                <c:pt idx="127">
                  <c:v>182.56946619999999</c:v>
                </c:pt>
                <c:pt idx="128">
                  <c:v>184.00021000000001</c:v>
                </c:pt>
                <c:pt idx="129">
                  <c:v>185.43500040000001</c:v>
                </c:pt>
                <c:pt idx="130">
                  <c:v>186.87220360000001</c:v>
                </c:pt>
                <c:pt idx="131">
                  <c:v>188.3120854</c:v>
                </c:pt>
                <c:pt idx="132">
                  <c:v>189.74645240000001</c:v>
                </c:pt>
                <c:pt idx="133">
                  <c:v>191.17881159999999</c:v>
                </c:pt>
                <c:pt idx="134">
                  <c:v>192.61917059999999</c:v>
                </c:pt>
                <c:pt idx="135">
                  <c:v>194.0554932</c:v>
                </c:pt>
                <c:pt idx="136">
                  <c:v>195.49200519999999</c:v>
                </c:pt>
                <c:pt idx="137">
                  <c:v>196.92230720000001</c:v>
                </c:pt>
                <c:pt idx="138">
                  <c:v>198.35712280000001</c:v>
                </c:pt>
                <c:pt idx="139">
                  <c:v>199.7935554</c:v>
                </c:pt>
                <c:pt idx="140">
                  <c:v>201.22506060000001</c:v>
                </c:pt>
                <c:pt idx="141">
                  <c:v>202.66143600000001</c:v>
                </c:pt>
                <c:pt idx="142">
                  <c:v>204.0955774</c:v>
                </c:pt>
                <c:pt idx="143">
                  <c:v>205.52656680000001</c:v>
                </c:pt>
                <c:pt idx="144">
                  <c:v>206.96110999999999</c:v>
                </c:pt>
                <c:pt idx="145">
                  <c:v>208.39420820000001</c:v>
                </c:pt>
                <c:pt idx="146">
                  <c:v>209.82887260000001</c:v>
                </c:pt>
                <c:pt idx="147">
                  <c:v>211.26607780000001</c:v>
                </c:pt>
                <c:pt idx="148">
                  <c:v>212.7048442</c:v>
                </c:pt>
                <c:pt idx="149">
                  <c:v>214.13679999999999</c:v>
                </c:pt>
                <c:pt idx="150">
                  <c:v>215.56952279999999</c:v>
                </c:pt>
                <c:pt idx="151">
                  <c:v>216.98861059999999</c:v>
                </c:pt>
                <c:pt idx="152">
                  <c:v>218.41597479999999</c:v>
                </c:pt>
                <c:pt idx="153">
                  <c:v>219.84652199999999</c:v>
                </c:pt>
                <c:pt idx="154">
                  <c:v>221.26388679999999</c:v>
                </c:pt>
                <c:pt idx="155">
                  <c:v>222.6988102</c:v>
                </c:pt>
                <c:pt idx="156">
                  <c:v>224.13486940000001</c:v>
                </c:pt>
                <c:pt idx="157">
                  <c:v>225.56947460000001</c:v>
                </c:pt>
                <c:pt idx="158">
                  <c:v>227.00654159999999</c:v>
                </c:pt>
                <c:pt idx="159">
                  <c:v>228.441926</c:v>
                </c:pt>
                <c:pt idx="160">
                  <c:v>229.87882759999999</c:v>
                </c:pt>
                <c:pt idx="161">
                  <c:v>231.31448839999999</c:v>
                </c:pt>
                <c:pt idx="162">
                  <c:v>232.74910940000001</c:v>
                </c:pt>
                <c:pt idx="163">
                  <c:v>234.1829348</c:v>
                </c:pt>
                <c:pt idx="164">
                  <c:v>235.61750559999999</c:v>
                </c:pt>
                <c:pt idx="165">
                  <c:v>237.03944000000001</c:v>
                </c:pt>
                <c:pt idx="166">
                  <c:v>238.47214439999999</c:v>
                </c:pt>
                <c:pt idx="167">
                  <c:v>239.90687179999989</c:v>
                </c:pt>
                <c:pt idx="168">
                  <c:v>241.33849380000001</c:v>
                </c:pt>
                <c:pt idx="169">
                  <c:v>242.77235339999999</c:v>
                </c:pt>
                <c:pt idx="170">
                  <c:v>244.2047316</c:v>
                </c:pt>
                <c:pt idx="171">
                  <c:v>245.64427180000001</c:v>
                </c:pt>
                <c:pt idx="172">
                  <c:v>247.083549</c:v>
                </c:pt>
                <c:pt idx="173">
                  <c:v>248.51812039999999</c:v>
                </c:pt>
              </c:numCache>
            </c:numRef>
          </c:xVal>
          <c:yVal>
            <c:numRef>
              <c:f>Sheet1!$D$2:$D$175</c:f>
              <c:numCache>
                <c:formatCode>General</c:formatCode>
                <c:ptCount val="174"/>
                <c:pt idx="0">
                  <c:v>59.5</c:v>
                </c:pt>
                <c:pt idx="1">
                  <c:v>59.5</c:v>
                </c:pt>
                <c:pt idx="2">
                  <c:v>59.58</c:v>
                </c:pt>
                <c:pt idx="3">
                  <c:v>59.7</c:v>
                </c:pt>
                <c:pt idx="4">
                  <c:v>59.760000000000012</c:v>
                </c:pt>
                <c:pt idx="5">
                  <c:v>59.9</c:v>
                </c:pt>
                <c:pt idx="6">
                  <c:v>59.96</c:v>
                </c:pt>
                <c:pt idx="7">
                  <c:v>60.1</c:v>
                </c:pt>
                <c:pt idx="8">
                  <c:v>60.240000000000009</c:v>
                </c:pt>
                <c:pt idx="9">
                  <c:v>60.38</c:v>
                </c:pt>
                <c:pt idx="10">
                  <c:v>60.54</c:v>
                </c:pt>
                <c:pt idx="11">
                  <c:v>60.66</c:v>
                </c:pt>
                <c:pt idx="12">
                  <c:v>60.819999999999993</c:v>
                </c:pt>
                <c:pt idx="13">
                  <c:v>60.96</c:v>
                </c:pt>
                <c:pt idx="14">
                  <c:v>61</c:v>
                </c:pt>
                <c:pt idx="15">
                  <c:v>61.14</c:v>
                </c:pt>
                <c:pt idx="16">
                  <c:v>61.280000000000008</c:v>
                </c:pt>
                <c:pt idx="17">
                  <c:v>61.34</c:v>
                </c:pt>
                <c:pt idx="18">
                  <c:v>61.4</c:v>
                </c:pt>
                <c:pt idx="19">
                  <c:v>61.5</c:v>
                </c:pt>
                <c:pt idx="20">
                  <c:v>61.5</c:v>
                </c:pt>
                <c:pt idx="21">
                  <c:v>61.5</c:v>
                </c:pt>
                <c:pt idx="22">
                  <c:v>61.5</c:v>
                </c:pt>
                <c:pt idx="23">
                  <c:v>61.5</c:v>
                </c:pt>
                <c:pt idx="24">
                  <c:v>61.5</c:v>
                </c:pt>
                <c:pt idx="25">
                  <c:v>61.44</c:v>
                </c:pt>
                <c:pt idx="26">
                  <c:v>61.38</c:v>
                </c:pt>
                <c:pt idx="27">
                  <c:v>61.3</c:v>
                </c:pt>
                <c:pt idx="28">
                  <c:v>61.2</c:v>
                </c:pt>
                <c:pt idx="29">
                  <c:v>61.1</c:v>
                </c:pt>
                <c:pt idx="30">
                  <c:v>61.02</c:v>
                </c:pt>
                <c:pt idx="31">
                  <c:v>60.9</c:v>
                </c:pt>
                <c:pt idx="32">
                  <c:v>60.820000000000007</c:v>
                </c:pt>
                <c:pt idx="33">
                  <c:v>60.680000000000007</c:v>
                </c:pt>
                <c:pt idx="34">
                  <c:v>60.54</c:v>
                </c:pt>
                <c:pt idx="35">
                  <c:v>60.4</c:v>
                </c:pt>
                <c:pt idx="36">
                  <c:v>60.36</c:v>
                </c:pt>
                <c:pt idx="37">
                  <c:v>60.219999999999992</c:v>
                </c:pt>
                <c:pt idx="38">
                  <c:v>60.06</c:v>
                </c:pt>
                <c:pt idx="39">
                  <c:v>59.92</c:v>
                </c:pt>
                <c:pt idx="40">
                  <c:v>59.88</c:v>
                </c:pt>
                <c:pt idx="41">
                  <c:v>59.739999999999988</c:v>
                </c:pt>
                <c:pt idx="42">
                  <c:v>59.58</c:v>
                </c:pt>
                <c:pt idx="43">
                  <c:v>59.5</c:v>
                </c:pt>
                <c:pt idx="44">
                  <c:v>59.42</c:v>
                </c:pt>
                <c:pt idx="45">
                  <c:v>59.3</c:v>
                </c:pt>
                <c:pt idx="46">
                  <c:v>59.219999999999992</c:v>
                </c:pt>
                <c:pt idx="47">
                  <c:v>59.1</c:v>
                </c:pt>
                <c:pt idx="48">
                  <c:v>59.04</c:v>
                </c:pt>
                <c:pt idx="49">
                  <c:v>58.98</c:v>
                </c:pt>
                <c:pt idx="50">
                  <c:v>58.9</c:v>
                </c:pt>
                <c:pt idx="51">
                  <c:v>58.9</c:v>
                </c:pt>
                <c:pt idx="52">
                  <c:v>58.8</c:v>
                </c:pt>
                <c:pt idx="53">
                  <c:v>58.8</c:v>
                </c:pt>
                <c:pt idx="54">
                  <c:v>58.8</c:v>
                </c:pt>
                <c:pt idx="55">
                  <c:v>58.8</c:v>
                </c:pt>
                <c:pt idx="56">
                  <c:v>58.8</c:v>
                </c:pt>
                <c:pt idx="57">
                  <c:v>58.8</c:v>
                </c:pt>
                <c:pt idx="58">
                  <c:v>58.8</c:v>
                </c:pt>
                <c:pt idx="59">
                  <c:v>58.84</c:v>
                </c:pt>
                <c:pt idx="60">
                  <c:v>58.9</c:v>
                </c:pt>
                <c:pt idx="61">
                  <c:v>58.94</c:v>
                </c:pt>
                <c:pt idx="62">
                  <c:v>59</c:v>
                </c:pt>
                <c:pt idx="63">
                  <c:v>59.1</c:v>
                </c:pt>
                <c:pt idx="64">
                  <c:v>59.16</c:v>
                </c:pt>
                <c:pt idx="65">
                  <c:v>59.319999999999993</c:v>
                </c:pt>
                <c:pt idx="66">
                  <c:v>59.4</c:v>
                </c:pt>
                <c:pt idx="67">
                  <c:v>59.48</c:v>
                </c:pt>
                <c:pt idx="68">
                  <c:v>59.64</c:v>
                </c:pt>
                <c:pt idx="69">
                  <c:v>59.780000000000008</c:v>
                </c:pt>
                <c:pt idx="70">
                  <c:v>59.92</c:v>
                </c:pt>
                <c:pt idx="71">
                  <c:v>60.06</c:v>
                </c:pt>
                <c:pt idx="72">
                  <c:v>60.220000000000013</c:v>
                </c:pt>
                <c:pt idx="73">
                  <c:v>60.34</c:v>
                </c:pt>
                <c:pt idx="74">
                  <c:v>60.48</c:v>
                </c:pt>
                <c:pt idx="75">
                  <c:v>60.64</c:v>
                </c:pt>
                <c:pt idx="76">
                  <c:v>60.780000000000008</c:v>
                </c:pt>
                <c:pt idx="77">
                  <c:v>60.819999999999993</c:v>
                </c:pt>
                <c:pt idx="78">
                  <c:v>60.96</c:v>
                </c:pt>
                <c:pt idx="79">
                  <c:v>61.12</c:v>
                </c:pt>
                <c:pt idx="80">
                  <c:v>61.2</c:v>
                </c:pt>
                <c:pt idx="81">
                  <c:v>61.280000000000008</c:v>
                </c:pt>
                <c:pt idx="82">
                  <c:v>61.4</c:v>
                </c:pt>
                <c:pt idx="83">
                  <c:v>61.48</c:v>
                </c:pt>
                <c:pt idx="84">
                  <c:v>61.5</c:v>
                </c:pt>
                <c:pt idx="85">
                  <c:v>61.5</c:v>
                </c:pt>
                <c:pt idx="86">
                  <c:v>61.6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61.6</c:v>
                </c:pt>
                <c:pt idx="91">
                  <c:v>61.6</c:v>
                </c:pt>
                <c:pt idx="92">
                  <c:v>61.54</c:v>
                </c:pt>
                <c:pt idx="93">
                  <c:v>61.5</c:v>
                </c:pt>
                <c:pt idx="94">
                  <c:v>61.5</c:v>
                </c:pt>
                <c:pt idx="95">
                  <c:v>61.4</c:v>
                </c:pt>
                <c:pt idx="96">
                  <c:v>61.4</c:v>
                </c:pt>
                <c:pt idx="97">
                  <c:v>61.320000000000007</c:v>
                </c:pt>
                <c:pt idx="98">
                  <c:v>61.2</c:v>
                </c:pt>
                <c:pt idx="99">
                  <c:v>61.12</c:v>
                </c:pt>
                <c:pt idx="100">
                  <c:v>61.08</c:v>
                </c:pt>
                <c:pt idx="101">
                  <c:v>61</c:v>
                </c:pt>
                <c:pt idx="102">
                  <c:v>60.88</c:v>
                </c:pt>
                <c:pt idx="103">
                  <c:v>60.8</c:v>
                </c:pt>
                <c:pt idx="104">
                  <c:v>60.719999999999992</c:v>
                </c:pt>
                <c:pt idx="105">
                  <c:v>60.6</c:v>
                </c:pt>
                <c:pt idx="106">
                  <c:v>60.52</c:v>
                </c:pt>
                <c:pt idx="107">
                  <c:v>60.38</c:v>
                </c:pt>
                <c:pt idx="108">
                  <c:v>60.239999999999988</c:v>
                </c:pt>
                <c:pt idx="109">
                  <c:v>60.180000000000007</c:v>
                </c:pt>
                <c:pt idx="110">
                  <c:v>60.04</c:v>
                </c:pt>
                <c:pt idx="111">
                  <c:v>59.92</c:v>
                </c:pt>
                <c:pt idx="112">
                  <c:v>59.86</c:v>
                </c:pt>
                <c:pt idx="113">
                  <c:v>59.719999999999992</c:v>
                </c:pt>
                <c:pt idx="114">
                  <c:v>59.56</c:v>
                </c:pt>
                <c:pt idx="115">
                  <c:v>59.5</c:v>
                </c:pt>
                <c:pt idx="116">
                  <c:v>59.38</c:v>
                </c:pt>
                <c:pt idx="117">
                  <c:v>59.3</c:v>
                </c:pt>
                <c:pt idx="118">
                  <c:v>59.2</c:v>
                </c:pt>
                <c:pt idx="119">
                  <c:v>59.1</c:v>
                </c:pt>
                <c:pt idx="120">
                  <c:v>59.02</c:v>
                </c:pt>
                <c:pt idx="121">
                  <c:v>59</c:v>
                </c:pt>
                <c:pt idx="122">
                  <c:v>58.94</c:v>
                </c:pt>
                <c:pt idx="123">
                  <c:v>58.9</c:v>
                </c:pt>
                <c:pt idx="124">
                  <c:v>58.9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58.94</c:v>
                </c:pt>
                <c:pt idx="129">
                  <c:v>59</c:v>
                </c:pt>
                <c:pt idx="130">
                  <c:v>59.02</c:v>
                </c:pt>
                <c:pt idx="131">
                  <c:v>59.1</c:v>
                </c:pt>
                <c:pt idx="132">
                  <c:v>59.220000000000013</c:v>
                </c:pt>
                <c:pt idx="133">
                  <c:v>59.34</c:v>
                </c:pt>
                <c:pt idx="134">
                  <c:v>59.4</c:v>
                </c:pt>
                <c:pt idx="135">
                  <c:v>59.54</c:v>
                </c:pt>
                <c:pt idx="136">
                  <c:v>59.679999999999993</c:v>
                </c:pt>
                <c:pt idx="137">
                  <c:v>59.8</c:v>
                </c:pt>
                <c:pt idx="138">
                  <c:v>59.86</c:v>
                </c:pt>
                <c:pt idx="139">
                  <c:v>60.02</c:v>
                </c:pt>
                <c:pt idx="140">
                  <c:v>60.16</c:v>
                </c:pt>
                <c:pt idx="141">
                  <c:v>60.280000000000008</c:v>
                </c:pt>
                <c:pt idx="142">
                  <c:v>60.44</c:v>
                </c:pt>
                <c:pt idx="143">
                  <c:v>60.58</c:v>
                </c:pt>
                <c:pt idx="144">
                  <c:v>60.720000000000013</c:v>
                </c:pt>
                <c:pt idx="145">
                  <c:v>60.8</c:v>
                </c:pt>
                <c:pt idx="146">
                  <c:v>60.92</c:v>
                </c:pt>
                <c:pt idx="147">
                  <c:v>61.06</c:v>
                </c:pt>
                <c:pt idx="148">
                  <c:v>61.2</c:v>
                </c:pt>
                <c:pt idx="149">
                  <c:v>61.240000000000009</c:v>
                </c:pt>
                <c:pt idx="150">
                  <c:v>61.38</c:v>
                </c:pt>
                <c:pt idx="151">
                  <c:v>61.44</c:v>
                </c:pt>
                <c:pt idx="152">
                  <c:v>61.5</c:v>
                </c:pt>
                <c:pt idx="153">
                  <c:v>61.6</c:v>
                </c:pt>
                <c:pt idx="154">
                  <c:v>61.66</c:v>
                </c:pt>
                <c:pt idx="155">
                  <c:v>61.7</c:v>
                </c:pt>
                <c:pt idx="156">
                  <c:v>61.740000000000009</c:v>
                </c:pt>
                <c:pt idx="157">
                  <c:v>61.8</c:v>
                </c:pt>
                <c:pt idx="158">
                  <c:v>61.8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61.8</c:v>
                </c:pt>
                <c:pt idx="163">
                  <c:v>61.7</c:v>
                </c:pt>
                <c:pt idx="164">
                  <c:v>61.7</c:v>
                </c:pt>
                <c:pt idx="165">
                  <c:v>61.6</c:v>
                </c:pt>
                <c:pt idx="166">
                  <c:v>61.6</c:v>
                </c:pt>
                <c:pt idx="167">
                  <c:v>61.5</c:v>
                </c:pt>
                <c:pt idx="168">
                  <c:v>61.44</c:v>
                </c:pt>
                <c:pt idx="169">
                  <c:v>61.38</c:v>
                </c:pt>
                <c:pt idx="170">
                  <c:v>61.3</c:v>
                </c:pt>
                <c:pt idx="171">
                  <c:v>61.219999999999992</c:v>
                </c:pt>
                <c:pt idx="172">
                  <c:v>61.1</c:v>
                </c:pt>
                <c:pt idx="173">
                  <c:v>61.02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5-E74C-9312-39A0299A01C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Sheet1!$B$2:$B$175</c:f>
              <c:numCache>
                <c:formatCode>General</c:formatCode>
                <c:ptCount val="174"/>
                <c:pt idx="0">
                  <c:v>0.48092699999999999</c:v>
                </c:pt>
                <c:pt idx="1">
                  <c:v>1.9177843999999999</c:v>
                </c:pt>
                <c:pt idx="2">
                  <c:v>3.3383278000000001</c:v>
                </c:pt>
                <c:pt idx="3">
                  <c:v>4.7723996</c:v>
                </c:pt>
                <c:pt idx="4">
                  <c:v>6.1999842000000003</c:v>
                </c:pt>
                <c:pt idx="5">
                  <c:v>7.6294426</c:v>
                </c:pt>
                <c:pt idx="6">
                  <c:v>9.0670681999999996</c:v>
                </c:pt>
                <c:pt idx="7">
                  <c:v>10.4849566</c:v>
                </c:pt>
                <c:pt idx="8">
                  <c:v>11.920165000000001</c:v>
                </c:pt>
                <c:pt idx="9">
                  <c:v>13.3530376</c:v>
                </c:pt>
                <c:pt idx="10">
                  <c:v>14.7869706</c:v>
                </c:pt>
                <c:pt idx="11">
                  <c:v>16.208793199999999</c:v>
                </c:pt>
                <c:pt idx="12">
                  <c:v>17.636217200000001</c:v>
                </c:pt>
                <c:pt idx="13">
                  <c:v>19.062651599999999</c:v>
                </c:pt>
                <c:pt idx="14">
                  <c:v>20.498293</c:v>
                </c:pt>
                <c:pt idx="15">
                  <c:v>21.9216278</c:v>
                </c:pt>
                <c:pt idx="16">
                  <c:v>23.358554399999999</c:v>
                </c:pt>
                <c:pt idx="17">
                  <c:v>24.778801999999999</c:v>
                </c:pt>
                <c:pt idx="18">
                  <c:v>26.209363</c:v>
                </c:pt>
                <c:pt idx="19">
                  <c:v>27.647033</c:v>
                </c:pt>
                <c:pt idx="20">
                  <c:v>29.081556800000001</c:v>
                </c:pt>
                <c:pt idx="21">
                  <c:v>30.515378200000001</c:v>
                </c:pt>
                <c:pt idx="22">
                  <c:v>31.9483754</c:v>
                </c:pt>
                <c:pt idx="23">
                  <c:v>33.381660999999987</c:v>
                </c:pt>
                <c:pt idx="24">
                  <c:v>34.817517000000002</c:v>
                </c:pt>
                <c:pt idx="25">
                  <c:v>36.2499848</c:v>
                </c:pt>
                <c:pt idx="26">
                  <c:v>37.677381599999997</c:v>
                </c:pt>
                <c:pt idx="27">
                  <c:v>39.097501200000004</c:v>
                </c:pt>
                <c:pt idx="28">
                  <c:v>40.524068</c:v>
                </c:pt>
                <c:pt idx="29">
                  <c:v>41.966147800000002</c:v>
                </c:pt>
                <c:pt idx="30">
                  <c:v>43.394693799999999</c:v>
                </c:pt>
                <c:pt idx="31">
                  <c:v>44.832905800000013</c:v>
                </c:pt>
                <c:pt idx="32">
                  <c:v>46.269151600000001</c:v>
                </c:pt>
                <c:pt idx="33">
                  <c:v>47.702562200000003</c:v>
                </c:pt>
                <c:pt idx="34">
                  <c:v>49.137742600000003</c:v>
                </c:pt>
                <c:pt idx="35">
                  <c:v>50.572449400000004</c:v>
                </c:pt>
                <c:pt idx="36">
                  <c:v>52.006683400000007</c:v>
                </c:pt>
                <c:pt idx="37">
                  <c:v>53.443539199999996</c:v>
                </c:pt>
                <c:pt idx="38">
                  <c:v>54.8788628</c:v>
                </c:pt>
                <c:pt idx="39">
                  <c:v>56.3173806</c:v>
                </c:pt>
                <c:pt idx="40">
                  <c:v>57.751763800000013</c:v>
                </c:pt>
                <c:pt idx="41">
                  <c:v>59.188726799999998</c:v>
                </c:pt>
                <c:pt idx="42">
                  <c:v>60.627240200000003</c:v>
                </c:pt>
                <c:pt idx="43">
                  <c:v>62.061667800000009</c:v>
                </c:pt>
                <c:pt idx="44">
                  <c:v>63.491448400000003</c:v>
                </c:pt>
                <c:pt idx="45">
                  <c:v>64.923310999999998</c:v>
                </c:pt>
                <c:pt idx="46">
                  <c:v>66.366129400000005</c:v>
                </c:pt>
                <c:pt idx="47">
                  <c:v>67.812134000000015</c:v>
                </c:pt>
                <c:pt idx="48">
                  <c:v>69.244129200000003</c:v>
                </c:pt>
                <c:pt idx="49">
                  <c:v>70.681267000000005</c:v>
                </c:pt>
                <c:pt idx="50">
                  <c:v>72.118328999999989</c:v>
                </c:pt>
                <c:pt idx="51">
                  <c:v>73.552326599999986</c:v>
                </c:pt>
                <c:pt idx="52">
                  <c:v>74.985269799999998</c:v>
                </c:pt>
                <c:pt idx="53">
                  <c:v>76.421381199999999</c:v>
                </c:pt>
                <c:pt idx="54">
                  <c:v>77.856300000000005</c:v>
                </c:pt>
                <c:pt idx="55">
                  <c:v>79.292914199999998</c:v>
                </c:pt>
                <c:pt idx="56">
                  <c:v>80.728804400000001</c:v>
                </c:pt>
                <c:pt idx="57">
                  <c:v>82.165457199999992</c:v>
                </c:pt>
                <c:pt idx="58">
                  <c:v>83.603534199999999</c:v>
                </c:pt>
                <c:pt idx="59">
                  <c:v>85.038412800000003</c:v>
                </c:pt>
                <c:pt idx="60">
                  <c:v>86.472803200000001</c:v>
                </c:pt>
                <c:pt idx="61">
                  <c:v>87.906013599999994</c:v>
                </c:pt>
                <c:pt idx="62">
                  <c:v>89.322996000000003</c:v>
                </c:pt>
                <c:pt idx="63">
                  <c:v>90.75786939999999</c:v>
                </c:pt>
                <c:pt idx="64">
                  <c:v>92.191937200000012</c:v>
                </c:pt>
                <c:pt idx="65">
                  <c:v>93.626175000000003</c:v>
                </c:pt>
                <c:pt idx="66">
                  <c:v>95.061366399999997</c:v>
                </c:pt>
                <c:pt idx="67">
                  <c:v>96.500616600000015</c:v>
                </c:pt>
                <c:pt idx="68">
                  <c:v>97.928168600000006</c:v>
                </c:pt>
                <c:pt idx="69">
                  <c:v>99.351606000000018</c:v>
                </c:pt>
                <c:pt idx="70">
                  <c:v>100.78489620000001</c:v>
                </c:pt>
                <c:pt idx="71">
                  <c:v>102.2247424</c:v>
                </c:pt>
                <c:pt idx="72">
                  <c:v>103.6628994</c:v>
                </c:pt>
                <c:pt idx="73">
                  <c:v>105.0991112</c:v>
                </c:pt>
                <c:pt idx="74">
                  <c:v>106.5348748</c:v>
                </c:pt>
                <c:pt idx="75">
                  <c:v>107.96464760000001</c:v>
                </c:pt>
                <c:pt idx="76">
                  <c:v>109.40679919999999</c:v>
                </c:pt>
                <c:pt idx="77">
                  <c:v>110.838898</c:v>
                </c:pt>
                <c:pt idx="78">
                  <c:v>112.2723706</c:v>
                </c:pt>
                <c:pt idx="79">
                  <c:v>113.70477320000001</c:v>
                </c:pt>
                <c:pt idx="80">
                  <c:v>115.1393806</c:v>
                </c:pt>
                <c:pt idx="81">
                  <c:v>116.5730642</c:v>
                </c:pt>
                <c:pt idx="82">
                  <c:v>118.0083386</c:v>
                </c:pt>
                <c:pt idx="83">
                  <c:v>119.43667379999999</c:v>
                </c:pt>
                <c:pt idx="84">
                  <c:v>120.875834</c:v>
                </c:pt>
                <c:pt idx="85">
                  <c:v>122.30120119999999</c:v>
                </c:pt>
                <c:pt idx="86">
                  <c:v>123.7272998</c:v>
                </c:pt>
                <c:pt idx="87">
                  <c:v>125.1660246</c:v>
                </c:pt>
                <c:pt idx="88">
                  <c:v>126.6099026</c:v>
                </c:pt>
                <c:pt idx="89">
                  <c:v>128.0486794</c:v>
                </c:pt>
                <c:pt idx="90">
                  <c:v>129.48594779999999</c:v>
                </c:pt>
                <c:pt idx="91">
                  <c:v>130.91772080000001</c:v>
                </c:pt>
                <c:pt idx="92">
                  <c:v>132.3547174</c:v>
                </c:pt>
                <c:pt idx="93">
                  <c:v>133.79011560000001</c:v>
                </c:pt>
                <c:pt idx="94">
                  <c:v>135.2276732</c:v>
                </c:pt>
                <c:pt idx="95">
                  <c:v>136.66576459999999</c:v>
                </c:pt>
                <c:pt idx="96">
                  <c:v>138.102429</c:v>
                </c:pt>
                <c:pt idx="97">
                  <c:v>139.53912819999999</c:v>
                </c:pt>
                <c:pt idx="98">
                  <c:v>140.97510080000001</c:v>
                </c:pt>
                <c:pt idx="99">
                  <c:v>142.40681240000001</c:v>
                </c:pt>
                <c:pt idx="100">
                  <c:v>143.84067540000001</c:v>
                </c:pt>
                <c:pt idx="101">
                  <c:v>145.27314419999999</c:v>
                </c:pt>
                <c:pt idx="102">
                  <c:v>146.70957659999999</c:v>
                </c:pt>
                <c:pt idx="103">
                  <c:v>148.1447302</c:v>
                </c:pt>
                <c:pt idx="104">
                  <c:v>149.57712599999999</c:v>
                </c:pt>
                <c:pt idx="105">
                  <c:v>151.00872319999999</c:v>
                </c:pt>
                <c:pt idx="106">
                  <c:v>152.44610280000001</c:v>
                </c:pt>
                <c:pt idx="107">
                  <c:v>153.8822304</c:v>
                </c:pt>
                <c:pt idx="108">
                  <c:v>155.31408780000001</c:v>
                </c:pt>
                <c:pt idx="109">
                  <c:v>156.7518144</c:v>
                </c:pt>
                <c:pt idx="110">
                  <c:v>158.189989</c:v>
                </c:pt>
                <c:pt idx="111">
                  <c:v>159.62531039999999</c:v>
                </c:pt>
                <c:pt idx="112">
                  <c:v>161.0575418</c:v>
                </c:pt>
                <c:pt idx="113">
                  <c:v>162.49736440000001</c:v>
                </c:pt>
                <c:pt idx="114">
                  <c:v>163.9289138</c:v>
                </c:pt>
                <c:pt idx="115">
                  <c:v>165.36497700000001</c:v>
                </c:pt>
                <c:pt idx="116">
                  <c:v>166.80519799999999</c:v>
                </c:pt>
                <c:pt idx="117">
                  <c:v>168.23919620000001</c:v>
                </c:pt>
                <c:pt idx="118">
                  <c:v>169.67304899999999</c:v>
                </c:pt>
                <c:pt idx="119">
                  <c:v>171.11058739999999</c:v>
                </c:pt>
                <c:pt idx="120">
                  <c:v>172.543001</c:v>
                </c:pt>
                <c:pt idx="121">
                  <c:v>173.9779206</c:v>
                </c:pt>
                <c:pt idx="122">
                  <c:v>175.4156572</c:v>
                </c:pt>
                <c:pt idx="123">
                  <c:v>176.8498218</c:v>
                </c:pt>
                <c:pt idx="124">
                  <c:v>178.28286600000001</c:v>
                </c:pt>
                <c:pt idx="125">
                  <c:v>179.701933</c:v>
                </c:pt>
                <c:pt idx="126">
                  <c:v>181.13454340000001</c:v>
                </c:pt>
                <c:pt idx="127">
                  <c:v>182.56946619999999</c:v>
                </c:pt>
                <c:pt idx="128">
                  <c:v>184.00021000000001</c:v>
                </c:pt>
                <c:pt idx="129">
                  <c:v>185.43500040000001</c:v>
                </c:pt>
                <c:pt idx="130">
                  <c:v>186.87220360000001</c:v>
                </c:pt>
                <c:pt idx="131">
                  <c:v>188.3120854</c:v>
                </c:pt>
                <c:pt idx="132">
                  <c:v>189.74645240000001</c:v>
                </c:pt>
                <c:pt idx="133">
                  <c:v>191.17881159999999</c:v>
                </c:pt>
                <c:pt idx="134">
                  <c:v>192.61917059999999</c:v>
                </c:pt>
                <c:pt idx="135">
                  <c:v>194.0554932</c:v>
                </c:pt>
                <c:pt idx="136">
                  <c:v>195.49200519999999</c:v>
                </c:pt>
                <c:pt idx="137">
                  <c:v>196.92230720000001</c:v>
                </c:pt>
                <c:pt idx="138">
                  <c:v>198.35712280000001</c:v>
                </c:pt>
                <c:pt idx="139">
                  <c:v>199.7935554</c:v>
                </c:pt>
                <c:pt idx="140">
                  <c:v>201.22506060000001</c:v>
                </c:pt>
                <c:pt idx="141">
                  <c:v>202.66143600000001</c:v>
                </c:pt>
                <c:pt idx="142">
                  <c:v>204.0955774</c:v>
                </c:pt>
                <c:pt idx="143">
                  <c:v>205.52656680000001</c:v>
                </c:pt>
                <c:pt idx="144">
                  <c:v>206.96110999999999</c:v>
                </c:pt>
                <c:pt idx="145">
                  <c:v>208.39420820000001</c:v>
                </c:pt>
                <c:pt idx="146">
                  <c:v>209.82887260000001</c:v>
                </c:pt>
                <c:pt idx="147">
                  <c:v>211.26607780000001</c:v>
                </c:pt>
                <c:pt idx="148">
                  <c:v>212.7048442</c:v>
                </c:pt>
                <c:pt idx="149">
                  <c:v>214.13679999999999</c:v>
                </c:pt>
                <c:pt idx="150">
                  <c:v>215.56952279999999</c:v>
                </c:pt>
                <c:pt idx="151">
                  <c:v>216.98861059999999</c:v>
                </c:pt>
                <c:pt idx="152">
                  <c:v>218.41597479999999</c:v>
                </c:pt>
                <c:pt idx="153">
                  <c:v>219.84652199999999</c:v>
                </c:pt>
                <c:pt idx="154">
                  <c:v>221.26388679999999</c:v>
                </c:pt>
                <c:pt idx="155">
                  <c:v>222.6988102</c:v>
                </c:pt>
                <c:pt idx="156">
                  <c:v>224.13486940000001</c:v>
                </c:pt>
                <c:pt idx="157">
                  <c:v>225.56947460000001</c:v>
                </c:pt>
                <c:pt idx="158">
                  <c:v>227.00654159999999</c:v>
                </c:pt>
                <c:pt idx="159">
                  <c:v>228.441926</c:v>
                </c:pt>
                <c:pt idx="160">
                  <c:v>229.87882759999999</c:v>
                </c:pt>
                <c:pt idx="161">
                  <c:v>231.31448839999999</c:v>
                </c:pt>
                <c:pt idx="162">
                  <c:v>232.74910940000001</c:v>
                </c:pt>
                <c:pt idx="163">
                  <c:v>234.1829348</c:v>
                </c:pt>
                <c:pt idx="164">
                  <c:v>235.61750559999999</c:v>
                </c:pt>
                <c:pt idx="165">
                  <c:v>237.03944000000001</c:v>
                </c:pt>
                <c:pt idx="166">
                  <c:v>238.47214439999999</c:v>
                </c:pt>
                <c:pt idx="167">
                  <c:v>239.90687179999989</c:v>
                </c:pt>
                <c:pt idx="168">
                  <c:v>241.33849380000001</c:v>
                </c:pt>
                <c:pt idx="169">
                  <c:v>242.77235339999999</c:v>
                </c:pt>
                <c:pt idx="170">
                  <c:v>244.2047316</c:v>
                </c:pt>
                <c:pt idx="171">
                  <c:v>245.64427180000001</c:v>
                </c:pt>
                <c:pt idx="172">
                  <c:v>247.083549</c:v>
                </c:pt>
                <c:pt idx="173">
                  <c:v>248.51812039999999</c:v>
                </c:pt>
              </c:numCache>
            </c:numRef>
          </c:xVal>
          <c:yVal>
            <c:numRef>
              <c:f>Sheet1!$E$2:$E$175</c:f>
              <c:numCache>
                <c:formatCode>General</c:formatCode>
                <c:ptCount val="174"/>
                <c:pt idx="0">
                  <c:v>57.54</c:v>
                </c:pt>
                <c:pt idx="1">
                  <c:v>57.6</c:v>
                </c:pt>
                <c:pt idx="2">
                  <c:v>57.7</c:v>
                </c:pt>
                <c:pt idx="3">
                  <c:v>57.819999999999993</c:v>
                </c:pt>
                <c:pt idx="4">
                  <c:v>57.9</c:v>
                </c:pt>
                <c:pt idx="5">
                  <c:v>58.04</c:v>
                </c:pt>
                <c:pt idx="6">
                  <c:v>58.179999999999993</c:v>
                </c:pt>
                <c:pt idx="7">
                  <c:v>58.3</c:v>
                </c:pt>
                <c:pt idx="8">
                  <c:v>58.4</c:v>
                </c:pt>
                <c:pt idx="9">
                  <c:v>58.5</c:v>
                </c:pt>
                <c:pt idx="10">
                  <c:v>58.6</c:v>
                </c:pt>
                <c:pt idx="11">
                  <c:v>58.7</c:v>
                </c:pt>
                <c:pt idx="12">
                  <c:v>58.8</c:v>
                </c:pt>
                <c:pt idx="13">
                  <c:v>58.84</c:v>
                </c:pt>
                <c:pt idx="14">
                  <c:v>58.9</c:v>
                </c:pt>
                <c:pt idx="15">
                  <c:v>59</c:v>
                </c:pt>
                <c:pt idx="16">
                  <c:v>59.08</c:v>
                </c:pt>
                <c:pt idx="17">
                  <c:v>59.14</c:v>
                </c:pt>
                <c:pt idx="18">
                  <c:v>59.2</c:v>
                </c:pt>
                <c:pt idx="19">
                  <c:v>59.2</c:v>
                </c:pt>
                <c:pt idx="20">
                  <c:v>59.2</c:v>
                </c:pt>
                <c:pt idx="21">
                  <c:v>59.2</c:v>
                </c:pt>
                <c:pt idx="22">
                  <c:v>59.2</c:v>
                </c:pt>
                <c:pt idx="23">
                  <c:v>59.2</c:v>
                </c:pt>
                <c:pt idx="24">
                  <c:v>59.2</c:v>
                </c:pt>
                <c:pt idx="25">
                  <c:v>59.16</c:v>
                </c:pt>
                <c:pt idx="26">
                  <c:v>59.1</c:v>
                </c:pt>
                <c:pt idx="27">
                  <c:v>59.02</c:v>
                </c:pt>
                <c:pt idx="28">
                  <c:v>58.98</c:v>
                </c:pt>
                <c:pt idx="29">
                  <c:v>58.86</c:v>
                </c:pt>
                <c:pt idx="30">
                  <c:v>58.739999999999988</c:v>
                </c:pt>
                <c:pt idx="31">
                  <c:v>58.62</c:v>
                </c:pt>
                <c:pt idx="32">
                  <c:v>58.52</c:v>
                </c:pt>
                <c:pt idx="33">
                  <c:v>58.44</c:v>
                </c:pt>
                <c:pt idx="34">
                  <c:v>58.3</c:v>
                </c:pt>
                <c:pt idx="35">
                  <c:v>58.180000000000007</c:v>
                </c:pt>
                <c:pt idx="36">
                  <c:v>58.06</c:v>
                </c:pt>
                <c:pt idx="37">
                  <c:v>57.94</c:v>
                </c:pt>
                <c:pt idx="38">
                  <c:v>57.86</c:v>
                </c:pt>
                <c:pt idx="39">
                  <c:v>57.779999999999987</c:v>
                </c:pt>
                <c:pt idx="40">
                  <c:v>57.680000000000007</c:v>
                </c:pt>
                <c:pt idx="41">
                  <c:v>57.6</c:v>
                </c:pt>
                <c:pt idx="42">
                  <c:v>57.5</c:v>
                </c:pt>
                <c:pt idx="43">
                  <c:v>57.4</c:v>
                </c:pt>
                <c:pt idx="44">
                  <c:v>57.279999999999987</c:v>
                </c:pt>
                <c:pt idx="45">
                  <c:v>57.14</c:v>
                </c:pt>
                <c:pt idx="46">
                  <c:v>57</c:v>
                </c:pt>
                <c:pt idx="47">
                  <c:v>56.9</c:v>
                </c:pt>
                <c:pt idx="48">
                  <c:v>56.88</c:v>
                </c:pt>
                <c:pt idx="49">
                  <c:v>56.8</c:v>
                </c:pt>
                <c:pt idx="50">
                  <c:v>56.7</c:v>
                </c:pt>
                <c:pt idx="51">
                  <c:v>56.64</c:v>
                </c:pt>
                <c:pt idx="52">
                  <c:v>56.6</c:v>
                </c:pt>
                <c:pt idx="53">
                  <c:v>56.6</c:v>
                </c:pt>
                <c:pt idx="54">
                  <c:v>56.6</c:v>
                </c:pt>
                <c:pt idx="55">
                  <c:v>56.6</c:v>
                </c:pt>
                <c:pt idx="56">
                  <c:v>56.6</c:v>
                </c:pt>
                <c:pt idx="57">
                  <c:v>56.62</c:v>
                </c:pt>
                <c:pt idx="58">
                  <c:v>56.719999999999992</c:v>
                </c:pt>
                <c:pt idx="59">
                  <c:v>56.84</c:v>
                </c:pt>
                <c:pt idx="60">
                  <c:v>56.96</c:v>
                </c:pt>
                <c:pt idx="61">
                  <c:v>57.06</c:v>
                </c:pt>
                <c:pt idx="62">
                  <c:v>57.14</c:v>
                </c:pt>
                <c:pt idx="63">
                  <c:v>57.220000000000013</c:v>
                </c:pt>
                <c:pt idx="64">
                  <c:v>57.319999999999993</c:v>
                </c:pt>
                <c:pt idx="65">
                  <c:v>57.42</c:v>
                </c:pt>
                <c:pt idx="66">
                  <c:v>57.58</c:v>
                </c:pt>
                <c:pt idx="67">
                  <c:v>57.720000000000013</c:v>
                </c:pt>
                <c:pt idx="68">
                  <c:v>57.88</c:v>
                </c:pt>
                <c:pt idx="69">
                  <c:v>57.98</c:v>
                </c:pt>
                <c:pt idx="70">
                  <c:v>58.14</c:v>
                </c:pt>
                <c:pt idx="71">
                  <c:v>58.2</c:v>
                </c:pt>
                <c:pt idx="72">
                  <c:v>58.3</c:v>
                </c:pt>
                <c:pt idx="73">
                  <c:v>58.42</c:v>
                </c:pt>
                <c:pt idx="74">
                  <c:v>58.52</c:v>
                </c:pt>
                <c:pt idx="75">
                  <c:v>58.6</c:v>
                </c:pt>
                <c:pt idx="76">
                  <c:v>58.720000000000013</c:v>
                </c:pt>
                <c:pt idx="77">
                  <c:v>58.84</c:v>
                </c:pt>
                <c:pt idx="78">
                  <c:v>58.96</c:v>
                </c:pt>
                <c:pt idx="79">
                  <c:v>59.06</c:v>
                </c:pt>
                <c:pt idx="80">
                  <c:v>59.14</c:v>
                </c:pt>
                <c:pt idx="81">
                  <c:v>59.2</c:v>
                </c:pt>
                <c:pt idx="82">
                  <c:v>59.240000000000009</c:v>
                </c:pt>
                <c:pt idx="83">
                  <c:v>59.3</c:v>
                </c:pt>
                <c:pt idx="84">
                  <c:v>59.38</c:v>
                </c:pt>
                <c:pt idx="85">
                  <c:v>59.4</c:v>
                </c:pt>
                <c:pt idx="86">
                  <c:v>59.4</c:v>
                </c:pt>
                <c:pt idx="87">
                  <c:v>59.4</c:v>
                </c:pt>
                <c:pt idx="88">
                  <c:v>59.4</c:v>
                </c:pt>
                <c:pt idx="89">
                  <c:v>59.4</c:v>
                </c:pt>
                <c:pt idx="90">
                  <c:v>59.4</c:v>
                </c:pt>
                <c:pt idx="91">
                  <c:v>59.4</c:v>
                </c:pt>
                <c:pt idx="92">
                  <c:v>59.38</c:v>
                </c:pt>
                <c:pt idx="93">
                  <c:v>59.3</c:v>
                </c:pt>
                <c:pt idx="94">
                  <c:v>59.239999999999988</c:v>
                </c:pt>
                <c:pt idx="95">
                  <c:v>59.2</c:v>
                </c:pt>
                <c:pt idx="96">
                  <c:v>59.14</c:v>
                </c:pt>
                <c:pt idx="97">
                  <c:v>59.1</c:v>
                </c:pt>
                <c:pt idx="98">
                  <c:v>59</c:v>
                </c:pt>
                <c:pt idx="99">
                  <c:v>58.9</c:v>
                </c:pt>
                <c:pt idx="100">
                  <c:v>58.8</c:v>
                </c:pt>
                <c:pt idx="101">
                  <c:v>58.7</c:v>
                </c:pt>
                <c:pt idx="102">
                  <c:v>58.56</c:v>
                </c:pt>
                <c:pt idx="103">
                  <c:v>58.44</c:v>
                </c:pt>
                <c:pt idx="104">
                  <c:v>58.34</c:v>
                </c:pt>
                <c:pt idx="105">
                  <c:v>58.239999999999988</c:v>
                </c:pt>
                <c:pt idx="106">
                  <c:v>58.180000000000007</c:v>
                </c:pt>
                <c:pt idx="107">
                  <c:v>58.1</c:v>
                </c:pt>
                <c:pt idx="108">
                  <c:v>58.04</c:v>
                </c:pt>
                <c:pt idx="109">
                  <c:v>58</c:v>
                </c:pt>
                <c:pt idx="110">
                  <c:v>57.9</c:v>
                </c:pt>
                <c:pt idx="111">
                  <c:v>57.86</c:v>
                </c:pt>
                <c:pt idx="112">
                  <c:v>57.759999999999991</c:v>
                </c:pt>
                <c:pt idx="113">
                  <c:v>57.680000000000007</c:v>
                </c:pt>
                <c:pt idx="114">
                  <c:v>57.6</c:v>
                </c:pt>
                <c:pt idx="115">
                  <c:v>57.48</c:v>
                </c:pt>
                <c:pt idx="116">
                  <c:v>57.38</c:v>
                </c:pt>
                <c:pt idx="117">
                  <c:v>57.3</c:v>
                </c:pt>
                <c:pt idx="118">
                  <c:v>57.239999999999988</c:v>
                </c:pt>
                <c:pt idx="119">
                  <c:v>57.16</c:v>
                </c:pt>
                <c:pt idx="120">
                  <c:v>57.1</c:v>
                </c:pt>
                <c:pt idx="121">
                  <c:v>57.04</c:v>
                </c:pt>
                <c:pt idx="122">
                  <c:v>57</c:v>
                </c:pt>
                <c:pt idx="123">
                  <c:v>57.08</c:v>
                </c:pt>
                <c:pt idx="124">
                  <c:v>57</c:v>
                </c:pt>
                <c:pt idx="125">
                  <c:v>57</c:v>
                </c:pt>
                <c:pt idx="126">
                  <c:v>57.02</c:v>
                </c:pt>
                <c:pt idx="127">
                  <c:v>57.1</c:v>
                </c:pt>
                <c:pt idx="128">
                  <c:v>57.2</c:v>
                </c:pt>
                <c:pt idx="129">
                  <c:v>57.260000000000012</c:v>
                </c:pt>
                <c:pt idx="130">
                  <c:v>57.3</c:v>
                </c:pt>
                <c:pt idx="131">
                  <c:v>57.4</c:v>
                </c:pt>
                <c:pt idx="132">
                  <c:v>57.52</c:v>
                </c:pt>
                <c:pt idx="133">
                  <c:v>57.6</c:v>
                </c:pt>
                <c:pt idx="134">
                  <c:v>57.7</c:v>
                </c:pt>
                <c:pt idx="135">
                  <c:v>57.760000000000012</c:v>
                </c:pt>
                <c:pt idx="136">
                  <c:v>57.8</c:v>
                </c:pt>
                <c:pt idx="137">
                  <c:v>57.819999999999993</c:v>
                </c:pt>
                <c:pt idx="138">
                  <c:v>57.9</c:v>
                </c:pt>
                <c:pt idx="139">
                  <c:v>57.9</c:v>
                </c:pt>
                <c:pt idx="140">
                  <c:v>58</c:v>
                </c:pt>
                <c:pt idx="141">
                  <c:v>58.12</c:v>
                </c:pt>
                <c:pt idx="142">
                  <c:v>58.3</c:v>
                </c:pt>
                <c:pt idx="143">
                  <c:v>58.44</c:v>
                </c:pt>
                <c:pt idx="144">
                  <c:v>58.6</c:v>
                </c:pt>
                <c:pt idx="145">
                  <c:v>58.740000000000009</c:v>
                </c:pt>
                <c:pt idx="146">
                  <c:v>58.86</c:v>
                </c:pt>
                <c:pt idx="147">
                  <c:v>59</c:v>
                </c:pt>
                <c:pt idx="148">
                  <c:v>59.1</c:v>
                </c:pt>
                <c:pt idx="149">
                  <c:v>59.2</c:v>
                </c:pt>
                <c:pt idx="150">
                  <c:v>59.2</c:v>
                </c:pt>
                <c:pt idx="151">
                  <c:v>59.3</c:v>
                </c:pt>
                <c:pt idx="152">
                  <c:v>59.38</c:v>
                </c:pt>
                <c:pt idx="153">
                  <c:v>59.46</c:v>
                </c:pt>
                <c:pt idx="154">
                  <c:v>59.5</c:v>
                </c:pt>
                <c:pt idx="155">
                  <c:v>59.5</c:v>
                </c:pt>
                <c:pt idx="156">
                  <c:v>59.5</c:v>
                </c:pt>
                <c:pt idx="157">
                  <c:v>59.48</c:v>
                </c:pt>
                <c:pt idx="158">
                  <c:v>59.5</c:v>
                </c:pt>
                <c:pt idx="159">
                  <c:v>59.5</c:v>
                </c:pt>
                <c:pt idx="160">
                  <c:v>59.5</c:v>
                </c:pt>
                <c:pt idx="161">
                  <c:v>59.46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59.34</c:v>
                </c:pt>
                <c:pt idx="166">
                  <c:v>59.259999999999991</c:v>
                </c:pt>
                <c:pt idx="167">
                  <c:v>59.2</c:v>
                </c:pt>
                <c:pt idx="168">
                  <c:v>59.1</c:v>
                </c:pt>
                <c:pt idx="169">
                  <c:v>59.04</c:v>
                </c:pt>
                <c:pt idx="170">
                  <c:v>58.92</c:v>
                </c:pt>
                <c:pt idx="171">
                  <c:v>58.779999999999987</c:v>
                </c:pt>
                <c:pt idx="172">
                  <c:v>58.64</c:v>
                </c:pt>
                <c:pt idx="173">
                  <c:v>58.54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5-E74C-9312-39A0299A01C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Sheet1!$B$2:$B$175</c:f>
              <c:numCache>
                <c:formatCode>General</c:formatCode>
                <c:ptCount val="174"/>
                <c:pt idx="0">
                  <c:v>0.48092699999999999</c:v>
                </c:pt>
                <c:pt idx="1">
                  <c:v>1.9177843999999999</c:v>
                </c:pt>
                <c:pt idx="2">
                  <c:v>3.3383278000000001</c:v>
                </c:pt>
                <c:pt idx="3">
                  <c:v>4.7723996</c:v>
                </c:pt>
                <c:pt idx="4">
                  <c:v>6.1999842000000003</c:v>
                </c:pt>
                <c:pt idx="5">
                  <c:v>7.6294426</c:v>
                </c:pt>
                <c:pt idx="6">
                  <c:v>9.0670681999999996</c:v>
                </c:pt>
                <c:pt idx="7">
                  <c:v>10.4849566</c:v>
                </c:pt>
                <c:pt idx="8">
                  <c:v>11.920165000000001</c:v>
                </c:pt>
                <c:pt idx="9">
                  <c:v>13.3530376</c:v>
                </c:pt>
                <c:pt idx="10">
                  <c:v>14.7869706</c:v>
                </c:pt>
                <c:pt idx="11">
                  <c:v>16.208793199999999</c:v>
                </c:pt>
                <c:pt idx="12">
                  <c:v>17.636217200000001</c:v>
                </c:pt>
                <c:pt idx="13">
                  <c:v>19.062651599999999</c:v>
                </c:pt>
                <c:pt idx="14">
                  <c:v>20.498293</c:v>
                </c:pt>
                <c:pt idx="15">
                  <c:v>21.9216278</c:v>
                </c:pt>
                <c:pt idx="16">
                  <c:v>23.358554399999999</c:v>
                </c:pt>
                <c:pt idx="17">
                  <c:v>24.778801999999999</c:v>
                </c:pt>
                <c:pt idx="18">
                  <c:v>26.209363</c:v>
                </c:pt>
                <c:pt idx="19">
                  <c:v>27.647033</c:v>
                </c:pt>
                <c:pt idx="20">
                  <c:v>29.081556800000001</c:v>
                </c:pt>
                <c:pt idx="21">
                  <c:v>30.515378200000001</c:v>
                </c:pt>
                <c:pt idx="22">
                  <c:v>31.9483754</c:v>
                </c:pt>
                <c:pt idx="23">
                  <c:v>33.381660999999987</c:v>
                </c:pt>
                <c:pt idx="24">
                  <c:v>34.817517000000002</c:v>
                </c:pt>
                <c:pt idx="25">
                  <c:v>36.2499848</c:v>
                </c:pt>
                <c:pt idx="26">
                  <c:v>37.677381599999997</c:v>
                </c:pt>
                <c:pt idx="27">
                  <c:v>39.097501200000004</c:v>
                </c:pt>
                <c:pt idx="28">
                  <c:v>40.524068</c:v>
                </c:pt>
                <c:pt idx="29">
                  <c:v>41.966147800000002</c:v>
                </c:pt>
                <c:pt idx="30">
                  <c:v>43.394693799999999</c:v>
                </c:pt>
                <c:pt idx="31">
                  <c:v>44.832905800000013</c:v>
                </c:pt>
                <c:pt idx="32">
                  <c:v>46.269151600000001</c:v>
                </c:pt>
                <c:pt idx="33">
                  <c:v>47.702562200000003</c:v>
                </c:pt>
                <c:pt idx="34">
                  <c:v>49.137742600000003</c:v>
                </c:pt>
                <c:pt idx="35">
                  <c:v>50.572449400000004</c:v>
                </c:pt>
                <c:pt idx="36">
                  <c:v>52.006683400000007</c:v>
                </c:pt>
                <c:pt idx="37">
                  <c:v>53.443539199999996</c:v>
                </c:pt>
                <c:pt idx="38">
                  <c:v>54.8788628</c:v>
                </c:pt>
                <c:pt idx="39">
                  <c:v>56.3173806</c:v>
                </c:pt>
                <c:pt idx="40">
                  <c:v>57.751763800000013</c:v>
                </c:pt>
                <c:pt idx="41">
                  <c:v>59.188726799999998</c:v>
                </c:pt>
                <c:pt idx="42">
                  <c:v>60.627240200000003</c:v>
                </c:pt>
                <c:pt idx="43">
                  <c:v>62.061667800000009</c:v>
                </c:pt>
                <c:pt idx="44">
                  <c:v>63.491448400000003</c:v>
                </c:pt>
                <c:pt idx="45">
                  <c:v>64.923310999999998</c:v>
                </c:pt>
                <c:pt idx="46">
                  <c:v>66.366129400000005</c:v>
                </c:pt>
                <c:pt idx="47">
                  <c:v>67.812134000000015</c:v>
                </c:pt>
                <c:pt idx="48">
                  <c:v>69.244129200000003</c:v>
                </c:pt>
                <c:pt idx="49">
                  <c:v>70.681267000000005</c:v>
                </c:pt>
                <c:pt idx="50">
                  <c:v>72.118328999999989</c:v>
                </c:pt>
                <c:pt idx="51">
                  <c:v>73.552326599999986</c:v>
                </c:pt>
                <c:pt idx="52">
                  <c:v>74.985269799999998</c:v>
                </c:pt>
                <c:pt idx="53">
                  <c:v>76.421381199999999</c:v>
                </c:pt>
                <c:pt idx="54">
                  <c:v>77.856300000000005</c:v>
                </c:pt>
                <c:pt idx="55">
                  <c:v>79.292914199999998</c:v>
                </c:pt>
                <c:pt idx="56">
                  <c:v>80.728804400000001</c:v>
                </c:pt>
                <c:pt idx="57">
                  <c:v>82.165457199999992</c:v>
                </c:pt>
                <c:pt idx="58">
                  <c:v>83.603534199999999</c:v>
                </c:pt>
                <c:pt idx="59">
                  <c:v>85.038412800000003</c:v>
                </c:pt>
                <c:pt idx="60">
                  <c:v>86.472803200000001</c:v>
                </c:pt>
                <c:pt idx="61">
                  <c:v>87.906013599999994</c:v>
                </c:pt>
                <c:pt idx="62">
                  <c:v>89.322996000000003</c:v>
                </c:pt>
                <c:pt idx="63">
                  <c:v>90.75786939999999</c:v>
                </c:pt>
                <c:pt idx="64">
                  <c:v>92.191937200000012</c:v>
                </c:pt>
                <c:pt idx="65">
                  <c:v>93.626175000000003</c:v>
                </c:pt>
                <c:pt idx="66">
                  <c:v>95.061366399999997</c:v>
                </c:pt>
                <c:pt idx="67">
                  <c:v>96.500616600000015</c:v>
                </c:pt>
                <c:pt idx="68">
                  <c:v>97.928168600000006</c:v>
                </c:pt>
                <c:pt idx="69">
                  <c:v>99.351606000000018</c:v>
                </c:pt>
                <c:pt idx="70">
                  <c:v>100.78489620000001</c:v>
                </c:pt>
                <c:pt idx="71">
                  <c:v>102.2247424</c:v>
                </c:pt>
                <c:pt idx="72">
                  <c:v>103.6628994</c:v>
                </c:pt>
                <c:pt idx="73">
                  <c:v>105.0991112</c:v>
                </c:pt>
                <c:pt idx="74">
                  <c:v>106.5348748</c:v>
                </c:pt>
                <c:pt idx="75">
                  <c:v>107.96464760000001</c:v>
                </c:pt>
                <c:pt idx="76">
                  <c:v>109.40679919999999</c:v>
                </c:pt>
                <c:pt idx="77">
                  <c:v>110.838898</c:v>
                </c:pt>
                <c:pt idx="78">
                  <c:v>112.2723706</c:v>
                </c:pt>
                <c:pt idx="79">
                  <c:v>113.70477320000001</c:v>
                </c:pt>
                <c:pt idx="80">
                  <c:v>115.1393806</c:v>
                </c:pt>
                <c:pt idx="81">
                  <c:v>116.5730642</c:v>
                </c:pt>
                <c:pt idx="82">
                  <c:v>118.0083386</c:v>
                </c:pt>
                <c:pt idx="83">
                  <c:v>119.43667379999999</c:v>
                </c:pt>
                <c:pt idx="84">
                  <c:v>120.875834</c:v>
                </c:pt>
                <c:pt idx="85">
                  <c:v>122.30120119999999</c:v>
                </c:pt>
                <c:pt idx="86">
                  <c:v>123.7272998</c:v>
                </c:pt>
                <c:pt idx="87">
                  <c:v>125.1660246</c:v>
                </c:pt>
                <c:pt idx="88">
                  <c:v>126.6099026</c:v>
                </c:pt>
                <c:pt idx="89">
                  <c:v>128.0486794</c:v>
                </c:pt>
                <c:pt idx="90">
                  <c:v>129.48594779999999</c:v>
                </c:pt>
                <c:pt idx="91">
                  <c:v>130.91772080000001</c:v>
                </c:pt>
                <c:pt idx="92">
                  <c:v>132.3547174</c:v>
                </c:pt>
                <c:pt idx="93">
                  <c:v>133.79011560000001</c:v>
                </c:pt>
                <c:pt idx="94">
                  <c:v>135.2276732</c:v>
                </c:pt>
                <c:pt idx="95">
                  <c:v>136.66576459999999</c:v>
                </c:pt>
                <c:pt idx="96">
                  <c:v>138.102429</c:v>
                </c:pt>
                <c:pt idx="97">
                  <c:v>139.53912819999999</c:v>
                </c:pt>
                <c:pt idx="98">
                  <c:v>140.97510080000001</c:v>
                </c:pt>
                <c:pt idx="99">
                  <c:v>142.40681240000001</c:v>
                </c:pt>
                <c:pt idx="100">
                  <c:v>143.84067540000001</c:v>
                </c:pt>
                <c:pt idx="101">
                  <c:v>145.27314419999999</c:v>
                </c:pt>
                <c:pt idx="102">
                  <c:v>146.70957659999999</c:v>
                </c:pt>
                <c:pt idx="103">
                  <c:v>148.1447302</c:v>
                </c:pt>
                <c:pt idx="104">
                  <c:v>149.57712599999999</c:v>
                </c:pt>
                <c:pt idx="105">
                  <c:v>151.00872319999999</c:v>
                </c:pt>
                <c:pt idx="106">
                  <c:v>152.44610280000001</c:v>
                </c:pt>
                <c:pt idx="107">
                  <c:v>153.8822304</c:v>
                </c:pt>
                <c:pt idx="108">
                  <c:v>155.31408780000001</c:v>
                </c:pt>
                <c:pt idx="109">
                  <c:v>156.7518144</c:v>
                </c:pt>
                <c:pt idx="110">
                  <c:v>158.189989</c:v>
                </c:pt>
                <c:pt idx="111">
                  <c:v>159.62531039999999</c:v>
                </c:pt>
                <c:pt idx="112">
                  <c:v>161.0575418</c:v>
                </c:pt>
                <c:pt idx="113">
                  <c:v>162.49736440000001</c:v>
                </c:pt>
                <c:pt idx="114">
                  <c:v>163.9289138</c:v>
                </c:pt>
                <c:pt idx="115">
                  <c:v>165.36497700000001</c:v>
                </c:pt>
                <c:pt idx="116">
                  <c:v>166.80519799999999</c:v>
                </c:pt>
                <c:pt idx="117">
                  <c:v>168.23919620000001</c:v>
                </c:pt>
                <c:pt idx="118">
                  <c:v>169.67304899999999</c:v>
                </c:pt>
                <c:pt idx="119">
                  <c:v>171.11058739999999</c:v>
                </c:pt>
                <c:pt idx="120">
                  <c:v>172.543001</c:v>
                </c:pt>
                <c:pt idx="121">
                  <c:v>173.9779206</c:v>
                </c:pt>
                <c:pt idx="122">
                  <c:v>175.4156572</c:v>
                </c:pt>
                <c:pt idx="123">
                  <c:v>176.8498218</c:v>
                </c:pt>
                <c:pt idx="124">
                  <c:v>178.28286600000001</c:v>
                </c:pt>
                <c:pt idx="125">
                  <c:v>179.701933</c:v>
                </c:pt>
                <c:pt idx="126">
                  <c:v>181.13454340000001</c:v>
                </c:pt>
                <c:pt idx="127">
                  <c:v>182.56946619999999</c:v>
                </c:pt>
                <c:pt idx="128">
                  <c:v>184.00021000000001</c:v>
                </c:pt>
                <c:pt idx="129">
                  <c:v>185.43500040000001</c:v>
                </c:pt>
                <c:pt idx="130">
                  <c:v>186.87220360000001</c:v>
                </c:pt>
                <c:pt idx="131">
                  <c:v>188.3120854</c:v>
                </c:pt>
                <c:pt idx="132">
                  <c:v>189.74645240000001</c:v>
                </c:pt>
                <c:pt idx="133">
                  <c:v>191.17881159999999</c:v>
                </c:pt>
                <c:pt idx="134">
                  <c:v>192.61917059999999</c:v>
                </c:pt>
                <c:pt idx="135">
                  <c:v>194.0554932</c:v>
                </c:pt>
                <c:pt idx="136">
                  <c:v>195.49200519999999</c:v>
                </c:pt>
                <c:pt idx="137">
                  <c:v>196.92230720000001</c:v>
                </c:pt>
                <c:pt idx="138">
                  <c:v>198.35712280000001</c:v>
                </c:pt>
                <c:pt idx="139">
                  <c:v>199.7935554</c:v>
                </c:pt>
                <c:pt idx="140">
                  <c:v>201.22506060000001</c:v>
                </c:pt>
                <c:pt idx="141">
                  <c:v>202.66143600000001</c:v>
                </c:pt>
                <c:pt idx="142">
                  <c:v>204.0955774</c:v>
                </c:pt>
                <c:pt idx="143">
                  <c:v>205.52656680000001</c:v>
                </c:pt>
                <c:pt idx="144">
                  <c:v>206.96110999999999</c:v>
                </c:pt>
                <c:pt idx="145">
                  <c:v>208.39420820000001</c:v>
                </c:pt>
                <c:pt idx="146">
                  <c:v>209.82887260000001</c:v>
                </c:pt>
                <c:pt idx="147">
                  <c:v>211.26607780000001</c:v>
                </c:pt>
                <c:pt idx="148">
                  <c:v>212.7048442</c:v>
                </c:pt>
                <c:pt idx="149">
                  <c:v>214.13679999999999</c:v>
                </c:pt>
                <c:pt idx="150">
                  <c:v>215.56952279999999</c:v>
                </c:pt>
                <c:pt idx="151">
                  <c:v>216.98861059999999</c:v>
                </c:pt>
                <c:pt idx="152">
                  <c:v>218.41597479999999</c:v>
                </c:pt>
                <c:pt idx="153">
                  <c:v>219.84652199999999</c:v>
                </c:pt>
                <c:pt idx="154">
                  <c:v>221.26388679999999</c:v>
                </c:pt>
                <c:pt idx="155">
                  <c:v>222.6988102</c:v>
                </c:pt>
                <c:pt idx="156">
                  <c:v>224.13486940000001</c:v>
                </c:pt>
                <c:pt idx="157">
                  <c:v>225.56947460000001</c:v>
                </c:pt>
                <c:pt idx="158">
                  <c:v>227.00654159999999</c:v>
                </c:pt>
                <c:pt idx="159">
                  <c:v>228.441926</c:v>
                </c:pt>
                <c:pt idx="160">
                  <c:v>229.87882759999999</c:v>
                </c:pt>
                <c:pt idx="161">
                  <c:v>231.31448839999999</c:v>
                </c:pt>
                <c:pt idx="162">
                  <c:v>232.74910940000001</c:v>
                </c:pt>
                <c:pt idx="163">
                  <c:v>234.1829348</c:v>
                </c:pt>
                <c:pt idx="164">
                  <c:v>235.61750559999999</c:v>
                </c:pt>
                <c:pt idx="165">
                  <c:v>237.03944000000001</c:v>
                </c:pt>
                <c:pt idx="166">
                  <c:v>238.47214439999999</c:v>
                </c:pt>
                <c:pt idx="167">
                  <c:v>239.90687179999989</c:v>
                </c:pt>
                <c:pt idx="168">
                  <c:v>241.33849380000001</c:v>
                </c:pt>
                <c:pt idx="169">
                  <c:v>242.77235339999999</c:v>
                </c:pt>
                <c:pt idx="170">
                  <c:v>244.2047316</c:v>
                </c:pt>
                <c:pt idx="171">
                  <c:v>245.64427180000001</c:v>
                </c:pt>
                <c:pt idx="172">
                  <c:v>247.083549</c:v>
                </c:pt>
                <c:pt idx="173">
                  <c:v>248.51812039999999</c:v>
                </c:pt>
              </c:numCache>
            </c:numRef>
          </c:xVal>
          <c:yVal>
            <c:numRef>
              <c:f>Sheet1!$F$2:$F$175</c:f>
              <c:numCache>
                <c:formatCode>General</c:formatCode>
                <c:ptCount val="174"/>
                <c:pt idx="0">
                  <c:v>60.018799999999999</c:v>
                </c:pt>
                <c:pt idx="1">
                  <c:v>60.108600000000003</c:v>
                </c:pt>
                <c:pt idx="2">
                  <c:v>60.199800000000003</c:v>
                </c:pt>
                <c:pt idx="3">
                  <c:v>60.29</c:v>
                </c:pt>
                <c:pt idx="4">
                  <c:v>60.377800000000001</c:v>
                </c:pt>
                <c:pt idx="5">
                  <c:v>60.462599999999988</c:v>
                </c:pt>
                <c:pt idx="6">
                  <c:v>60.544199999999996</c:v>
                </c:pt>
                <c:pt idx="7">
                  <c:v>60.620600000000003</c:v>
                </c:pt>
                <c:pt idx="8">
                  <c:v>60.692999999999998</c:v>
                </c:pt>
                <c:pt idx="9">
                  <c:v>60.759799999999998</c:v>
                </c:pt>
                <c:pt idx="10">
                  <c:v>60.820800000000013</c:v>
                </c:pt>
                <c:pt idx="11">
                  <c:v>60.875199999999992</c:v>
                </c:pt>
                <c:pt idx="12">
                  <c:v>60.922800000000009</c:v>
                </c:pt>
                <c:pt idx="13">
                  <c:v>60.962800000000001</c:v>
                </c:pt>
                <c:pt idx="14">
                  <c:v>60.996200000000002</c:v>
                </c:pt>
                <c:pt idx="15">
                  <c:v>61.021400000000007</c:v>
                </c:pt>
                <c:pt idx="16">
                  <c:v>61.038800000000002</c:v>
                </c:pt>
                <c:pt idx="17">
                  <c:v>61.048400000000001</c:v>
                </c:pt>
                <c:pt idx="18">
                  <c:v>61.05</c:v>
                </c:pt>
                <c:pt idx="19">
                  <c:v>61.042999999999992</c:v>
                </c:pt>
                <c:pt idx="20">
                  <c:v>61.028399999999998</c:v>
                </c:pt>
                <c:pt idx="21">
                  <c:v>61.005800000000001</c:v>
                </c:pt>
                <c:pt idx="22">
                  <c:v>60.975600000000007</c:v>
                </c:pt>
                <c:pt idx="23">
                  <c:v>60.937999999999988</c:v>
                </c:pt>
                <c:pt idx="24">
                  <c:v>60.892999999999986</c:v>
                </c:pt>
                <c:pt idx="25">
                  <c:v>60.841999999999999</c:v>
                </c:pt>
                <c:pt idx="26">
                  <c:v>60.784199999999998</c:v>
                </c:pt>
                <c:pt idx="27">
                  <c:v>60.721799999999988</c:v>
                </c:pt>
                <c:pt idx="28">
                  <c:v>60.653599999999997</c:v>
                </c:pt>
                <c:pt idx="29">
                  <c:v>60.580399999999997</c:v>
                </c:pt>
                <c:pt idx="30">
                  <c:v>60.503</c:v>
                </c:pt>
                <c:pt idx="31">
                  <c:v>60.422600000000003</c:v>
                </c:pt>
                <c:pt idx="32">
                  <c:v>60.338999999999999</c:v>
                </c:pt>
                <c:pt idx="33">
                  <c:v>60.253600000000013</c:v>
                </c:pt>
                <c:pt idx="34">
                  <c:v>60.166999999999987</c:v>
                </c:pt>
                <c:pt idx="35">
                  <c:v>60.079799999999999</c:v>
                </c:pt>
                <c:pt idx="36">
                  <c:v>59.992800000000003</c:v>
                </c:pt>
                <c:pt idx="37">
                  <c:v>59.90659999999999</c:v>
                </c:pt>
                <c:pt idx="38">
                  <c:v>59.822000000000003</c:v>
                </c:pt>
                <c:pt idx="39">
                  <c:v>59.73960000000001</c:v>
                </c:pt>
                <c:pt idx="40">
                  <c:v>59.660200000000003</c:v>
                </c:pt>
                <c:pt idx="41">
                  <c:v>59.585000000000001</c:v>
                </c:pt>
                <c:pt idx="42">
                  <c:v>59.513599999999997</c:v>
                </c:pt>
                <c:pt idx="43">
                  <c:v>59.447399999999988</c:v>
                </c:pt>
                <c:pt idx="44">
                  <c:v>59.386800000000008</c:v>
                </c:pt>
                <c:pt idx="45">
                  <c:v>59.332399999999993</c:v>
                </c:pt>
                <c:pt idx="46">
                  <c:v>59.283799999999999</c:v>
                </c:pt>
                <c:pt idx="47">
                  <c:v>59.242400000000004</c:v>
                </c:pt>
                <c:pt idx="48">
                  <c:v>59.208199999999998</c:v>
                </c:pt>
                <c:pt idx="49">
                  <c:v>59.182200000000002</c:v>
                </c:pt>
                <c:pt idx="50">
                  <c:v>59.162999999999997</c:v>
                </c:pt>
                <c:pt idx="51">
                  <c:v>59.152199999999993</c:v>
                </c:pt>
                <c:pt idx="52">
                  <c:v>59.15</c:v>
                </c:pt>
                <c:pt idx="53">
                  <c:v>59.1554</c:v>
                </c:pt>
                <c:pt idx="54">
                  <c:v>59.168999999999997</c:v>
                </c:pt>
                <c:pt idx="55">
                  <c:v>59.190399999999997</c:v>
                </c:pt>
                <c:pt idx="56">
                  <c:v>59.220000000000013</c:v>
                </c:pt>
                <c:pt idx="57">
                  <c:v>59.257199999999997</c:v>
                </c:pt>
                <c:pt idx="58">
                  <c:v>59.302</c:v>
                </c:pt>
                <c:pt idx="59">
                  <c:v>59.353200000000001</c:v>
                </c:pt>
                <c:pt idx="60">
                  <c:v>59.4114</c:v>
                </c:pt>
                <c:pt idx="61">
                  <c:v>59.476200000000013</c:v>
                </c:pt>
                <c:pt idx="62">
                  <c:v>59.545000000000002</c:v>
                </c:pt>
                <c:pt idx="63">
                  <c:v>59.62</c:v>
                </c:pt>
                <c:pt idx="64">
                  <c:v>59.699599999999997</c:v>
                </c:pt>
                <c:pt idx="65">
                  <c:v>59.783200000000001</c:v>
                </c:pt>
                <c:pt idx="66">
                  <c:v>59.870199999999997</c:v>
                </c:pt>
                <c:pt idx="67">
                  <c:v>59.959600000000002</c:v>
                </c:pt>
                <c:pt idx="68">
                  <c:v>60.051000000000009</c:v>
                </c:pt>
                <c:pt idx="69">
                  <c:v>60.142800000000001</c:v>
                </c:pt>
                <c:pt idx="70">
                  <c:v>60.235199999999999</c:v>
                </c:pt>
                <c:pt idx="71">
                  <c:v>60.328200000000002</c:v>
                </c:pt>
                <c:pt idx="72">
                  <c:v>60.42</c:v>
                </c:pt>
                <c:pt idx="73">
                  <c:v>60.510199999999998</c:v>
                </c:pt>
                <c:pt idx="74">
                  <c:v>60.5976</c:v>
                </c:pt>
                <c:pt idx="75">
                  <c:v>60.681800000000003</c:v>
                </c:pt>
                <c:pt idx="76">
                  <c:v>60.762800000000013</c:v>
                </c:pt>
                <c:pt idx="77">
                  <c:v>60.838799999999992</c:v>
                </c:pt>
                <c:pt idx="78">
                  <c:v>60.910200000000003</c:v>
                </c:pt>
                <c:pt idx="79">
                  <c:v>60.9754</c:v>
                </c:pt>
                <c:pt idx="80">
                  <c:v>61.034799999999997</c:v>
                </c:pt>
                <c:pt idx="81">
                  <c:v>61.087800000000001</c:v>
                </c:pt>
                <c:pt idx="82">
                  <c:v>61.133799999999987</c:v>
                </c:pt>
                <c:pt idx="83">
                  <c:v>61.172600000000003</c:v>
                </c:pt>
                <c:pt idx="84">
                  <c:v>61.203600000000009</c:v>
                </c:pt>
                <c:pt idx="85">
                  <c:v>61.22679999999999</c:v>
                </c:pt>
                <c:pt idx="86">
                  <c:v>61.241999999999997</c:v>
                </c:pt>
                <c:pt idx="87">
                  <c:v>61.249400000000001</c:v>
                </c:pt>
                <c:pt idx="88">
                  <c:v>61.248800000000003</c:v>
                </c:pt>
                <c:pt idx="89">
                  <c:v>61.239800000000002</c:v>
                </c:pt>
                <c:pt idx="90">
                  <c:v>61.222999999999999</c:v>
                </c:pt>
                <c:pt idx="91">
                  <c:v>61.1982</c:v>
                </c:pt>
                <c:pt idx="92">
                  <c:v>61.165799999999997</c:v>
                </c:pt>
                <c:pt idx="93">
                  <c:v>61.125800000000012</c:v>
                </c:pt>
                <c:pt idx="94">
                  <c:v>61.0792</c:v>
                </c:pt>
                <c:pt idx="95">
                  <c:v>61.026000000000003</c:v>
                </c:pt>
                <c:pt idx="96">
                  <c:v>60.9664</c:v>
                </c:pt>
                <c:pt idx="97">
                  <c:v>60.901400000000002</c:v>
                </c:pt>
                <c:pt idx="98">
                  <c:v>60.831000000000003</c:v>
                </c:pt>
                <c:pt idx="99">
                  <c:v>60.756600000000013</c:v>
                </c:pt>
                <c:pt idx="100">
                  <c:v>60.678600000000003</c:v>
                </c:pt>
                <c:pt idx="101">
                  <c:v>60.596799999999988</c:v>
                </c:pt>
                <c:pt idx="102">
                  <c:v>60.512799999999991</c:v>
                </c:pt>
                <c:pt idx="103">
                  <c:v>60.427000000000007</c:v>
                </c:pt>
                <c:pt idx="104">
                  <c:v>60.340200000000003</c:v>
                </c:pt>
                <c:pt idx="105">
                  <c:v>60.253200000000007</c:v>
                </c:pt>
                <c:pt idx="106">
                  <c:v>60.166200000000003</c:v>
                </c:pt>
                <c:pt idx="107">
                  <c:v>60.080599999999997</c:v>
                </c:pt>
                <c:pt idx="108">
                  <c:v>59.997</c:v>
                </c:pt>
                <c:pt idx="109">
                  <c:v>59.915399999999998</c:v>
                </c:pt>
                <c:pt idx="110">
                  <c:v>59.83720000000001</c:v>
                </c:pt>
                <c:pt idx="111">
                  <c:v>59.762999999999998</c:v>
                </c:pt>
                <c:pt idx="112">
                  <c:v>59.693199999999997</c:v>
                </c:pt>
                <c:pt idx="113">
                  <c:v>59.628599999999992</c:v>
                </c:pt>
                <c:pt idx="114">
                  <c:v>59.569600000000001</c:v>
                </c:pt>
                <c:pt idx="115">
                  <c:v>59.516800000000003</c:v>
                </c:pt>
                <c:pt idx="116">
                  <c:v>59.470199999999998</c:v>
                </c:pt>
                <c:pt idx="117">
                  <c:v>59.431199999999997</c:v>
                </c:pt>
                <c:pt idx="118">
                  <c:v>59.3996</c:v>
                </c:pt>
                <c:pt idx="119">
                  <c:v>59.375399999999992</c:v>
                </c:pt>
                <c:pt idx="120">
                  <c:v>59.359200000000001</c:v>
                </c:pt>
                <c:pt idx="121">
                  <c:v>59.350800000000007</c:v>
                </c:pt>
                <c:pt idx="122">
                  <c:v>59.3506</c:v>
                </c:pt>
                <c:pt idx="123">
                  <c:v>59.358400000000003</c:v>
                </c:pt>
                <c:pt idx="124">
                  <c:v>59.374399999999987</c:v>
                </c:pt>
                <c:pt idx="125">
                  <c:v>59.398200000000003</c:v>
                </c:pt>
                <c:pt idx="126">
                  <c:v>59.429999999999993</c:v>
                </c:pt>
                <c:pt idx="127">
                  <c:v>59.469200000000001</c:v>
                </c:pt>
                <c:pt idx="128">
                  <c:v>59.5154</c:v>
                </c:pt>
                <c:pt idx="129">
                  <c:v>59.568800000000003</c:v>
                </c:pt>
                <c:pt idx="130">
                  <c:v>59.628799999999998</c:v>
                </c:pt>
                <c:pt idx="131">
                  <c:v>59.695000000000007</c:v>
                </c:pt>
                <c:pt idx="132">
                  <c:v>59.766599999999997</c:v>
                </c:pt>
                <c:pt idx="133">
                  <c:v>59.843000000000004</c:v>
                </c:pt>
                <c:pt idx="134">
                  <c:v>59.924199999999999</c:v>
                </c:pt>
                <c:pt idx="135">
                  <c:v>60.008799999999987</c:v>
                </c:pt>
                <c:pt idx="136">
                  <c:v>60.097000000000001</c:v>
                </c:pt>
                <c:pt idx="137">
                  <c:v>60.186799999999991</c:v>
                </c:pt>
                <c:pt idx="138">
                  <c:v>60.278399999999991</c:v>
                </c:pt>
                <c:pt idx="139">
                  <c:v>60.371000000000002</c:v>
                </c:pt>
                <c:pt idx="140">
                  <c:v>60.463999999999999</c:v>
                </c:pt>
                <c:pt idx="141">
                  <c:v>60.556199999999997</c:v>
                </c:pt>
                <c:pt idx="142">
                  <c:v>60.647799999999997</c:v>
                </c:pt>
                <c:pt idx="143">
                  <c:v>60.736600000000003</c:v>
                </c:pt>
                <c:pt idx="144">
                  <c:v>60.8232</c:v>
                </c:pt>
                <c:pt idx="145">
                  <c:v>60.906399999999998</c:v>
                </c:pt>
                <c:pt idx="146">
                  <c:v>60.985799999999998</c:v>
                </c:pt>
                <c:pt idx="147">
                  <c:v>61.060800000000008</c:v>
                </c:pt>
                <c:pt idx="148">
                  <c:v>61.130399999999987</c:v>
                </c:pt>
                <c:pt idx="149">
                  <c:v>61.194000000000003</c:v>
                </c:pt>
                <c:pt idx="150">
                  <c:v>61.251600000000003</c:v>
                </c:pt>
                <c:pt idx="151">
                  <c:v>61.302</c:v>
                </c:pt>
                <c:pt idx="152">
                  <c:v>61.345599999999997</c:v>
                </c:pt>
                <c:pt idx="153">
                  <c:v>61.382199999999997</c:v>
                </c:pt>
                <c:pt idx="154">
                  <c:v>61.410799999999988</c:v>
                </c:pt>
                <c:pt idx="155">
                  <c:v>61.431800000000003</c:v>
                </c:pt>
                <c:pt idx="156">
                  <c:v>61.4452</c:v>
                </c:pt>
                <c:pt idx="157">
                  <c:v>61.45</c:v>
                </c:pt>
                <c:pt idx="158">
                  <c:v>61.447000000000003</c:v>
                </c:pt>
                <c:pt idx="159">
                  <c:v>61.436199999999999</c:v>
                </c:pt>
                <c:pt idx="160">
                  <c:v>61.416800000000002</c:v>
                </c:pt>
                <c:pt idx="161">
                  <c:v>61.39</c:v>
                </c:pt>
                <c:pt idx="162">
                  <c:v>61.355600000000003</c:v>
                </c:pt>
                <c:pt idx="163">
                  <c:v>61.313799999999993</c:v>
                </c:pt>
                <c:pt idx="164">
                  <c:v>61.2654</c:v>
                </c:pt>
                <c:pt idx="165">
                  <c:v>61.210799999999992</c:v>
                </c:pt>
                <c:pt idx="166">
                  <c:v>61.150200000000012</c:v>
                </c:pt>
                <c:pt idx="167">
                  <c:v>61.083799999999997</c:v>
                </c:pt>
                <c:pt idx="168">
                  <c:v>61.012799999999991</c:v>
                </c:pt>
                <c:pt idx="169">
                  <c:v>60.937000000000012</c:v>
                </c:pt>
                <c:pt idx="170">
                  <c:v>60.857999999999997</c:v>
                </c:pt>
                <c:pt idx="171">
                  <c:v>60.775599999999997</c:v>
                </c:pt>
                <c:pt idx="172">
                  <c:v>60.690600000000003</c:v>
                </c:pt>
                <c:pt idx="173">
                  <c:v>60.604200000000013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5-E74C-9312-39A0299A0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07279"/>
        <c:axId val="1480111071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Sheet1!$B$2:$B$175</c:f>
              <c:numCache>
                <c:formatCode>General</c:formatCode>
                <c:ptCount val="174"/>
                <c:pt idx="0">
                  <c:v>0.48092699999999999</c:v>
                </c:pt>
                <c:pt idx="1">
                  <c:v>1.9177843999999999</c:v>
                </c:pt>
                <c:pt idx="2">
                  <c:v>3.3383278000000001</c:v>
                </c:pt>
                <c:pt idx="3">
                  <c:v>4.7723996</c:v>
                </c:pt>
                <c:pt idx="4">
                  <c:v>6.1999842000000003</c:v>
                </c:pt>
                <c:pt idx="5">
                  <c:v>7.6294426</c:v>
                </c:pt>
                <c:pt idx="6">
                  <c:v>9.0670681999999996</c:v>
                </c:pt>
                <c:pt idx="7">
                  <c:v>10.4849566</c:v>
                </c:pt>
                <c:pt idx="8">
                  <c:v>11.920165000000001</c:v>
                </c:pt>
                <c:pt idx="9">
                  <c:v>13.3530376</c:v>
                </c:pt>
                <c:pt idx="10">
                  <c:v>14.7869706</c:v>
                </c:pt>
                <c:pt idx="11">
                  <c:v>16.208793199999999</c:v>
                </c:pt>
                <c:pt idx="12">
                  <c:v>17.636217200000001</c:v>
                </c:pt>
                <c:pt idx="13">
                  <c:v>19.062651599999999</c:v>
                </c:pt>
                <c:pt idx="14">
                  <c:v>20.498293</c:v>
                </c:pt>
                <c:pt idx="15">
                  <c:v>21.9216278</c:v>
                </c:pt>
                <c:pt idx="16">
                  <c:v>23.358554399999999</c:v>
                </c:pt>
                <c:pt idx="17">
                  <c:v>24.778801999999999</c:v>
                </c:pt>
                <c:pt idx="18">
                  <c:v>26.209363</c:v>
                </c:pt>
                <c:pt idx="19">
                  <c:v>27.647033</c:v>
                </c:pt>
                <c:pt idx="20">
                  <c:v>29.081556800000001</c:v>
                </c:pt>
                <c:pt idx="21">
                  <c:v>30.515378200000001</c:v>
                </c:pt>
                <c:pt idx="22">
                  <c:v>31.9483754</c:v>
                </c:pt>
                <c:pt idx="23">
                  <c:v>33.381660999999987</c:v>
                </c:pt>
                <c:pt idx="24">
                  <c:v>34.817517000000002</c:v>
                </c:pt>
                <c:pt idx="25">
                  <c:v>36.2499848</c:v>
                </c:pt>
                <c:pt idx="26">
                  <c:v>37.677381599999997</c:v>
                </c:pt>
                <c:pt idx="27">
                  <c:v>39.097501200000004</c:v>
                </c:pt>
                <c:pt idx="28">
                  <c:v>40.524068</c:v>
                </c:pt>
                <c:pt idx="29">
                  <c:v>41.966147800000002</c:v>
                </c:pt>
                <c:pt idx="30">
                  <c:v>43.394693799999999</c:v>
                </c:pt>
                <c:pt idx="31">
                  <c:v>44.832905800000013</c:v>
                </c:pt>
                <c:pt idx="32">
                  <c:v>46.269151600000001</c:v>
                </c:pt>
                <c:pt idx="33">
                  <c:v>47.702562200000003</c:v>
                </c:pt>
                <c:pt idx="34">
                  <c:v>49.137742600000003</c:v>
                </c:pt>
                <c:pt idx="35">
                  <c:v>50.572449400000004</c:v>
                </c:pt>
                <c:pt idx="36">
                  <c:v>52.006683400000007</c:v>
                </c:pt>
                <c:pt idx="37">
                  <c:v>53.443539199999996</c:v>
                </c:pt>
                <c:pt idx="38">
                  <c:v>54.8788628</c:v>
                </c:pt>
                <c:pt idx="39">
                  <c:v>56.3173806</c:v>
                </c:pt>
                <c:pt idx="40">
                  <c:v>57.751763800000013</c:v>
                </c:pt>
                <c:pt idx="41">
                  <c:v>59.188726799999998</c:v>
                </c:pt>
                <c:pt idx="42">
                  <c:v>60.627240200000003</c:v>
                </c:pt>
                <c:pt idx="43">
                  <c:v>62.061667800000009</c:v>
                </c:pt>
                <c:pt idx="44">
                  <c:v>63.491448400000003</c:v>
                </c:pt>
                <c:pt idx="45">
                  <c:v>64.923310999999998</c:v>
                </c:pt>
                <c:pt idx="46">
                  <c:v>66.366129400000005</c:v>
                </c:pt>
                <c:pt idx="47">
                  <c:v>67.812134000000015</c:v>
                </c:pt>
                <c:pt idx="48">
                  <c:v>69.244129200000003</c:v>
                </c:pt>
                <c:pt idx="49">
                  <c:v>70.681267000000005</c:v>
                </c:pt>
                <c:pt idx="50">
                  <c:v>72.118328999999989</c:v>
                </c:pt>
                <c:pt idx="51">
                  <c:v>73.552326599999986</c:v>
                </c:pt>
                <c:pt idx="52">
                  <c:v>74.985269799999998</c:v>
                </c:pt>
                <c:pt idx="53">
                  <c:v>76.421381199999999</c:v>
                </c:pt>
                <c:pt idx="54">
                  <c:v>77.856300000000005</c:v>
                </c:pt>
                <c:pt idx="55">
                  <c:v>79.292914199999998</c:v>
                </c:pt>
                <c:pt idx="56">
                  <c:v>80.728804400000001</c:v>
                </c:pt>
                <c:pt idx="57">
                  <c:v>82.165457199999992</c:v>
                </c:pt>
                <c:pt idx="58">
                  <c:v>83.603534199999999</c:v>
                </c:pt>
                <c:pt idx="59">
                  <c:v>85.038412800000003</c:v>
                </c:pt>
                <c:pt idx="60">
                  <c:v>86.472803200000001</c:v>
                </c:pt>
                <c:pt idx="61">
                  <c:v>87.906013599999994</c:v>
                </c:pt>
                <c:pt idx="62">
                  <c:v>89.322996000000003</c:v>
                </c:pt>
                <c:pt idx="63">
                  <c:v>90.75786939999999</c:v>
                </c:pt>
                <c:pt idx="64">
                  <c:v>92.191937200000012</c:v>
                </c:pt>
                <c:pt idx="65">
                  <c:v>93.626175000000003</c:v>
                </c:pt>
                <c:pt idx="66">
                  <c:v>95.061366399999997</c:v>
                </c:pt>
                <c:pt idx="67">
                  <c:v>96.500616600000015</c:v>
                </c:pt>
                <c:pt idx="68">
                  <c:v>97.928168600000006</c:v>
                </c:pt>
                <c:pt idx="69">
                  <c:v>99.351606000000018</c:v>
                </c:pt>
                <c:pt idx="70">
                  <c:v>100.78489620000001</c:v>
                </c:pt>
                <c:pt idx="71">
                  <c:v>102.2247424</c:v>
                </c:pt>
                <c:pt idx="72">
                  <c:v>103.6628994</c:v>
                </c:pt>
                <c:pt idx="73">
                  <c:v>105.0991112</c:v>
                </c:pt>
                <c:pt idx="74">
                  <c:v>106.5348748</c:v>
                </c:pt>
                <c:pt idx="75">
                  <c:v>107.96464760000001</c:v>
                </c:pt>
                <c:pt idx="76">
                  <c:v>109.40679919999999</c:v>
                </c:pt>
                <c:pt idx="77">
                  <c:v>110.838898</c:v>
                </c:pt>
                <c:pt idx="78">
                  <c:v>112.2723706</c:v>
                </c:pt>
                <c:pt idx="79">
                  <c:v>113.70477320000001</c:v>
                </c:pt>
                <c:pt idx="80">
                  <c:v>115.1393806</c:v>
                </c:pt>
                <c:pt idx="81">
                  <c:v>116.5730642</c:v>
                </c:pt>
                <c:pt idx="82">
                  <c:v>118.0083386</c:v>
                </c:pt>
                <c:pt idx="83">
                  <c:v>119.43667379999999</c:v>
                </c:pt>
                <c:pt idx="84">
                  <c:v>120.875834</c:v>
                </c:pt>
                <c:pt idx="85">
                  <c:v>122.30120119999999</c:v>
                </c:pt>
                <c:pt idx="86">
                  <c:v>123.7272998</c:v>
                </c:pt>
                <c:pt idx="87">
                  <c:v>125.1660246</c:v>
                </c:pt>
                <c:pt idx="88">
                  <c:v>126.6099026</c:v>
                </c:pt>
                <c:pt idx="89">
                  <c:v>128.0486794</c:v>
                </c:pt>
                <c:pt idx="90">
                  <c:v>129.48594779999999</c:v>
                </c:pt>
                <c:pt idx="91">
                  <c:v>130.91772080000001</c:v>
                </c:pt>
                <c:pt idx="92">
                  <c:v>132.3547174</c:v>
                </c:pt>
                <c:pt idx="93">
                  <c:v>133.79011560000001</c:v>
                </c:pt>
                <c:pt idx="94">
                  <c:v>135.2276732</c:v>
                </c:pt>
                <c:pt idx="95">
                  <c:v>136.66576459999999</c:v>
                </c:pt>
                <c:pt idx="96">
                  <c:v>138.102429</c:v>
                </c:pt>
                <c:pt idx="97">
                  <c:v>139.53912819999999</c:v>
                </c:pt>
                <c:pt idx="98">
                  <c:v>140.97510080000001</c:v>
                </c:pt>
                <c:pt idx="99">
                  <c:v>142.40681240000001</c:v>
                </c:pt>
                <c:pt idx="100">
                  <c:v>143.84067540000001</c:v>
                </c:pt>
                <c:pt idx="101">
                  <c:v>145.27314419999999</c:v>
                </c:pt>
                <c:pt idx="102">
                  <c:v>146.70957659999999</c:v>
                </c:pt>
                <c:pt idx="103">
                  <c:v>148.1447302</c:v>
                </c:pt>
                <c:pt idx="104">
                  <c:v>149.57712599999999</c:v>
                </c:pt>
                <c:pt idx="105">
                  <c:v>151.00872319999999</c:v>
                </c:pt>
                <c:pt idx="106">
                  <c:v>152.44610280000001</c:v>
                </c:pt>
                <c:pt idx="107">
                  <c:v>153.8822304</c:v>
                </c:pt>
                <c:pt idx="108">
                  <c:v>155.31408780000001</c:v>
                </c:pt>
                <c:pt idx="109">
                  <c:v>156.7518144</c:v>
                </c:pt>
                <c:pt idx="110">
                  <c:v>158.189989</c:v>
                </c:pt>
                <c:pt idx="111">
                  <c:v>159.62531039999999</c:v>
                </c:pt>
                <c:pt idx="112">
                  <c:v>161.0575418</c:v>
                </c:pt>
                <c:pt idx="113">
                  <c:v>162.49736440000001</c:v>
                </c:pt>
                <c:pt idx="114">
                  <c:v>163.9289138</c:v>
                </c:pt>
                <c:pt idx="115">
                  <c:v>165.36497700000001</c:v>
                </c:pt>
                <c:pt idx="116">
                  <c:v>166.80519799999999</c:v>
                </c:pt>
                <c:pt idx="117">
                  <c:v>168.23919620000001</c:v>
                </c:pt>
                <c:pt idx="118">
                  <c:v>169.67304899999999</c:v>
                </c:pt>
                <c:pt idx="119">
                  <c:v>171.11058739999999</c:v>
                </c:pt>
                <c:pt idx="120">
                  <c:v>172.543001</c:v>
                </c:pt>
                <c:pt idx="121">
                  <c:v>173.9779206</c:v>
                </c:pt>
                <c:pt idx="122">
                  <c:v>175.4156572</c:v>
                </c:pt>
                <c:pt idx="123">
                  <c:v>176.8498218</c:v>
                </c:pt>
                <c:pt idx="124">
                  <c:v>178.28286600000001</c:v>
                </c:pt>
                <c:pt idx="125">
                  <c:v>179.701933</c:v>
                </c:pt>
                <c:pt idx="126">
                  <c:v>181.13454340000001</c:v>
                </c:pt>
                <c:pt idx="127">
                  <c:v>182.56946619999999</c:v>
                </c:pt>
                <c:pt idx="128">
                  <c:v>184.00021000000001</c:v>
                </c:pt>
                <c:pt idx="129">
                  <c:v>185.43500040000001</c:v>
                </c:pt>
                <c:pt idx="130">
                  <c:v>186.87220360000001</c:v>
                </c:pt>
                <c:pt idx="131">
                  <c:v>188.3120854</c:v>
                </c:pt>
                <c:pt idx="132">
                  <c:v>189.74645240000001</c:v>
                </c:pt>
                <c:pt idx="133">
                  <c:v>191.17881159999999</c:v>
                </c:pt>
                <c:pt idx="134">
                  <c:v>192.61917059999999</c:v>
                </c:pt>
                <c:pt idx="135">
                  <c:v>194.0554932</c:v>
                </c:pt>
                <c:pt idx="136">
                  <c:v>195.49200519999999</c:v>
                </c:pt>
                <c:pt idx="137">
                  <c:v>196.92230720000001</c:v>
                </c:pt>
                <c:pt idx="138">
                  <c:v>198.35712280000001</c:v>
                </c:pt>
                <c:pt idx="139">
                  <c:v>199.7935554</c:v>
                </c:pt>
                <c:pt idx="140">
                  <c:v>201.22506060000001</c:v>
                </c:pt>
                <c:pt idx="141">
                  <c:v>202.66143600000001</c:v>
                </c:pt>
                <c:pt idx="142">
                  <c:v>204.0955774</c:v>
                </c:pt>
                <c:pt idx="143">
                  <c:v>205.52656680000001</c:v>
                </c:pt>
                <c:pt idx="144">
                  <c:v>206.96110999999999</c:v>
                </c:pt>
                <c:pt idx="145">
                  <c:v>208.39420820000001</c:v>
                </c:pt>
                <c:pt idx="146">
                  <c:v>209.82887260000001</c:v>
                </c:pt>
                <c:pt idx="147">
                  <c:v>211.26607780000001</c:v>
                </c:pt>
                <c:pt idx="148">
                  <c:v>212.7048442</c:v>
                </c:pt>
                <c:pt idx="149">
                  <c:v>214.13679999999999</c:v>
                </c:pt>
                <c:pt idx="150">
                  <c:v>215.56952279999999</c:v>
                </c:pt>
                <c:pt idx="151">
                  <c:v>216.98861059999999</c:v>
                </c:pt>
                <c:pt idx="152">
                  <c:v>218.41597479999999</c:v>
                </c:pt>
                <c:pt idx="153">
                  <c:v>219.84652199999999</c:v>
                </c:pt>
                <c:pt idx="154">
                  <c:v>221.26388679999999</c:v>
                </c:pt>
                <c:pt idx="155">
                  <c:v>222.6988102</c:v>
                </c:pt>
                <c:pt idx="156">
                  <c:v>224.13486940000001</c:v>
                </c:pt>
                <c:pt idx="157">
                  <c:v>225.56947460000001</c:v>
                </c:pt>
                <c:pt idx="158">
                  <c:v>227.00654159999999</c:v>
                </c:pt>
                <c:pt idx="159">
                  <c:v>228.441926</c:v>
                </c:pt>
                <c:pt idx="160">
                  <c:v>229.87882759999999</c:v>
                </c:pt>
                <c:pt idx="161">
                  <c:v>231.31448839999999</c:v>
                </c:pt>
                <c:pt idx="162">
                  <c:v>232.74910940000001</c:v>
                </c:pt>
                <c:pt idx="163">
                  <c:v>234.1829348</c:v>
                </c:pt>
                <c:pt idx="164">
                  <c:v>235.61750559999999</c:v>
                </c:pt>
                <c:pt idx="165">
                  <c:v>237.03944000000001</c:v>
                </c:pt>
                <c:pt idx="166">
                  <c:v>238.47214439999999</c:v>
                </c:pt>
                <c:pt idx="167">
                  <c:v>239.90687179999989</c:v>
                </c:pt>
                <c:pt idx="168">
                  <c:v>241.33849380000001</c:v>
                </c:pt>
                <c:pt idx="169">
                  <c:v>242.77235339999999</c:v>
                </c:pt>
                <c:pt idx="170">
                  <c:v>244.2047316</c:v>
                </c:pt>
                <c:pt idx="171">
                  <c:v>245.64427180000001</c:v>
                </c:pt>
                <c:pt idx="172">
                  <c:v>247.083549</c:v>
                </c:pt>
                <c:pt idx="173">
                  <c:v>248.51812039999999</c:v>
                </c:pt>
              </c:numCache>
            </c:numRef>
          </c:xVal>
          <c:yVal>
            <c:numRef>
              <c:f>Sheet1!$C$2:$C$175</c:f>
              <c:numCache>
                <c:formatCode>General</c:formatCode>
                <c:ptCount val="174"/>
                <c:pt idx="0">
                  <c:v>2.4320000000000001E-13</c:v>
                </c:pt>
                <c:pt idx="1">
                  <c:v>1.1073999999999999E-12</c:v>
                </c:pt>
                <c:pt idx="2">
                  <c:v>5.6100000000000003E-13</c:v>
                </c:pt>
                <c:pt idx="3">
                  <c:v>1.2108000000000001E-12</c:v>
                </c:pt>
                <c:pt idx="4">
                  <c:v>1.2532E-12</c:v>
                </c:pt>
                <c:pt idx="5">
                  <c:v>7.5119999999999997E-13</c:v>
                </c:pt>
                <c:pt idx="6">
                  <c:v>8.198E-13</c:v>
                </c:pt>
                <c:pt idx="7">
                  <c:v>4.5799999999999992E-14</c:v>
                </c:pt>
                <c:pt idx="8">
                  <c:v>1.4539999999999999E-13</c:v>
                </c:pt>
                <c:pt idx="9">
                  <c:v>-1.8179999999999999E-13</c:v>
                </c:pt>
                <c:pt idx="10">
                  <c:v>-6.8260000000000004E-13</c:v>
                </c:pt>
                <c:pt idx="11">
                  <c:v>-9.618E-13</c:v>
                </c:pt>
                <c:pt idx="12">
                  <c:v>-9.4279999999999998E-13</c:v>
                </c:pt>
                <c:pt idx="13">
                  <c:v>-1.2850000000000001E-12</c:v>
                </c:pt>
                <c:pt idx="14">
                  <c:v>-9.4480000000000017E-13</c:v>
                </c:pt>
                <c:pt idx="15">
                  <c:v>-1.9682E-12</c:v>
                </c:pt>
                <c:pt idx="16">
                  <c:v>6.8695999999999997E-12</c:v>
                </c:pt>
                <c:pt idx="17">
                  <c:v>3.7399999999999998E-12</c:v>
                </c:pt>
                <c:pt idx="18">
                  <c:v>1.7897999999999999E-12</c:v>
                </c:pt>
                <c:pt idx="19">
                  <c:v>-4.2860000000000001E-13</c:v>
                </c:pt>
                <c:pt idx="20">
                  <c:v>-3.3000000000000001E-13</c:v>
                </c:pt>
                <c:pt idx="21">
                  <c:v>-3.4820000000000002E-13</c:v>
                </c:pt>
                <c:pt idx="22">
                  <c:v>-4.5959999999999998E-13</c:v>
                </c:pt>
                <c:pt idx="23">
                  <c:v>-1.1682E-12</c:v>
                </c:pt>
                <c:pt idx="24">
                  <c:v>-7.4220000000000001E-13</c:v>
                </c:pt>
                <c:pt idx="25">
                  <c:v>-8.3520000000000002E-13</c:v>
                </c:pt>
                <c:pt idx="26">
                  <c:v>-6.5800000000000002E-13</c:v>
                </c:pt>
                <c:pt idx="27">
                  <c:v>-5.3080000000000002E-13</c:v>
                </c:pt>
                <c:pt idx="28">
                  <c:v>-5.404000000000001E-13</c:v>
                </c:pt>
                <c:pt idx="29">
                  <c:v>-1.6776E-12</c:v>
                </c:pt>
                <c:pt idx="30">
                  <c:v>-9.8039999999999994E-13</c:v>
                </c:pt>
                <c:pt idx="31">
                  <c:v>-1.7638E-12</c:v>
                </c:pt>
                <c:pt idx="32">
                  <c:v>-5.1919999999999995E-13</c:v>
                </c:pt>
                <c:pt idx="33">
                  <c:v>5.8399999999999996E-14</c:v>
                </c:pt>
                <c:pt idx="34">
                  <c:v>-3.1200000000000021E-14</c:v>
                </c:pt>
                <c:pt idx="35">
                  <c:v>-2.8100000000000001E-13</c:v>
                </c:pt>
                <c:pt idx="36">
                  <c:v>-3.9939999999999999E-13</c:v>
                </c:pt>
                <c:pt idx="37">
                  <c:v>-1.8480000000000001E-13</c:v>
                </c:pt>
                <c:pt idx="38">
                  <c:v>2.8319999999999989E-13</c:v>
                </c:pt>
                <c:pt idx="39">
                  <c:v>-4.8739999999999992E-13</c:v>
                </c:pt>
                <c:pt idx="40">
                  <c:v>1.338E-13</c:v>
                </c:pt>
                <c:pt idx="41">
                  <c:v>8.9999999999999822E-15</c:v>
                </c:pt>
                <c:pt idx="42">
                  <c:v>-1.5380000000000001E-13</c:v>
                </c:pt>
                <c:pt idx="43">
                  <c:v>9.7400000000000007E-14</c:v>
                </c:pt>
                <c:pt idx="44">
                  <c:v>1.5779999999999999E-13</c:v>
                </c:pt>
                <c:pt idx="45">
                  <c:v>5.8440000000000001E-13</c:v>
                </c:pt>
                <c:pt idx="46">
                  <c:v>3.1040000000000002E-13</c:v>
                </c:pt>
                <c:pt idx="47">
                  <c:v>4.5199999999999989E-13</c:v>
                </c:pt>
                <c:pt idx="48">
                  <c:v>6.3800000000000003E-14</c:v>
                </c:pt>
                <c:pt idx="49">
                  <c:v>5.4180000000000007E-13</c:v>
                </c:pt>
                <c:pt idx="50">
                  <c:v>6.6980000000000003E-13</c:v>
                </c:pt>
                <c:pt idx="51">
                  <c:v>6.1940000000000007E-13</c:v>
                </c:pt>
                <c:pt idx="52">
                  <c:v>-2.37E-13</c:v>
                </c:pt>
                <c:pt idx="53">
                  <c:v>9.1539999999999992E-13</c:v>
                </c:pt>
                <c:pt idx="54">
                  <c:v>8.116E-13</c:v>
                </c:pt>
                <c:pt idx="55">
                  <c:v>4.517999999999999E-13</c:v>
                </c:pt>
                <c:pt idx="56">
                  <c:v>4.5540000000000006E-13</c:v>
                </c:pt>
                <c:pt idx="57">
                  <c:v>7.12E-13</c:v>
                </c:pt>
                <c:pt idx="58">
                  <c:v>5.4619999999999993E-13</c:v>
                </c:pt>
                <c:pt idx="59">
                  <c:v>7.2660000000000005E-13</c:v>
                </c:pt>
                <c:pt idx="60">
                  <c:v>4.1940000000000011E-13</c:v>
                </c:pt>
                <c:pt idx="61">
                  <c:v>3.3239999999999998E-13</c:v>
                </c:pt>
                <c:pt idx="62">
                  <c:v>3.92E-13</c:v>
                </c:pt>
                <c:pt idx="63">
                  <c:v>7.2159999999999997E-13</c:v>
                </c:pt>
                <c:pt idx="64">
                  <c:v>3.2240000000000002E-13</c:v>
                </c:pt>
                <c:pt idx="65">
                  <c:v>-4.8580000000000001E-13</c:v>
                </c:pt>
                <c:pt idx="66">
                  <c:v>-8.5869999999999997E-12</c:v>
                </c:pt>
                <c:pt idx="67">
                  <c:v>-5.3139999999999994E-12</c:v>
                </c:pt>
                <c:pt idx="68">
                  <c:v>-2.2350000000000001E-12</c:v>
                </c:pt>
                <c:pt idx="69">
                  <c:v>-1.2346E-12</c:v>
                </c:pt>
                <c:pt idx="70">
                  <c:v>-1.36E-13</c:v>
                </c:pt>
                <c:pt idx="71">
                  <c:v>-5.2680000000000004E-13</c:v>
                </c:pt>
                <c:pt idx="72">
                  <c:v>-1.7259999999999999E-13</c:v>
                </c:pt>
                <c:pt idx="73">
                  <c:v>-1.0904000000000001E-12</c:v>
                </c:pt>
                <c:pt idx="74">
                  <c:v>2.3120000000000001E-13</c:v>
                </c:pt>
                <c:pt idx="75">
                  <c:v>-2.0320000000000001E-13</c:v>
                </c:pt>
                <c:pt idx="76">
                  <c:v>-9.6240000000000002E-13</c:v>
                </c:pt>
                <c:pt idx="77">
                  <c:v>-4.4000000000000006E-12</c:v>
                </c:pt>
                <c:pt idx="78">
                  <c:v>-1.4293999999999999E-12</c:v>
                </c:pt>
                <c:pt idx="79">
                  <c:v>-9.1139999999999993E-13</c:v>
                </c:pt>
                <c:pt idx="80">
                  <c:v>-1.8660000000000001E-13</c:v>
                </c:pt>
                <c:pt idx="81">
                  <c:v>8.0400000000000003E-14</c:v>
                </c:pt>
                <c:pt idx="82">
                  <c:v>-7.6620000000000001E-13</c:v>
                </c:pt>
                <c:pt idx="83">
                  <c:v>4.2020000000000002E-13</c:v>
                </c:pt>
                <c:pt idx="84">
                  <c:v>-2.6659999999999999E-13</c:v>
                </c:pt>
                <c:pt idx="85">
                  <c:v>-5.082E-13</c:v>
                </c:pt>
                <c:pt idx="86">
                  <c:v>-6.2179999999999994E-13</c:v>
                </c:pt>
                <c:pt idx="87">
                  <c:v>-8.8400000000000007E-13</c:v>
                </c:pt>
                <c:pt idx="88">
                  <c:v>-1.3479999999999999E-13</c:v>
                </c:pt>
                <c:pt idx="89">
                  <c:v>-8.8600000000000006E-13</c:v>
                </c:pt>
                <c:pt idx="90">
                  <c:v>-5.4840000000000007E-13</c:v>
                </c:pt>
                <c:pt idx="91">
                  <c:v>-3.937999999999999E-13</c:v>
                </c:pt>
                <c:pt idx="92">
                  <c:v>-2.6959999999999998E-13</c:v>
                </c:pt>
                <c:pt idx="93">
                  <c:v>-1.0802E-12</c:v>
                </c:pt>
                <c:pt idx="94">
                  <c:v>-5.6159999999999995E-13</c:v>
                </c:pt>
                <c:pt idx="95">
                  <c:v>-2.3320000000000001E-13</c:v>
                </c:pt>
                <c:pt idx="96">
                  <c:v>-4.8360000000000008E-13</c:v>
                </c:pt>
                <c:pt idx="97">
                  <c:v>-7.0599999999999992E-13</c:v>
                </c:pt>
                <c:pt idx="98">
                  <c:v>5.4339999999999999E-13</c:v>
                </c:pt>
                <c:pt idx="99">
                  <c:v>2.9259999999999999E-13</c:v>
                </c:pt>
                <c:pt idx="100">
                  <c:v>5.7199999999999999E-14</c:v>
                </c:pt>
                <c:pt idx="101">
                  <c:v>-3.8939999999999999E-13</c:v>
                </c:pt>
                <c:pt idx="102">
                  <c:v>-9.06E-14</c:v>
                </c:pt>
                <c:pt idx="103">
                  <c:v>-1.9038E-12</c:v>
                </c:pt>
                <c:pt idx="104">
                  <c:v>-1.3396000000000001E-12</c:v>
                </c:pt>
                <c:pt idx="105">
                  <c:v>-6.1860000000000001E-13</c:v>
                </c:pt>
                <c:pt idx="106">
                  <c:v>-4.326000000000001E-13</c:v>
                </c:pt>
                <c:pt idx="107">
                  <c:v>-2.2940000000000001E-13</c:v>
                </c:pt>
                <c:pt idx="108">
                  <c:v>-2.8360000000000002E-13</c:v>
                </c:pt>
                <c:pt idx="109">
                  <c:v>2.9400000000000001E-13</c:v>
                </c:pt>
                <c:pt idx="110">
                  <c:v>-4.2799999999999989E-13</c:v>
                </c:pt>
                <c:pt idx="111">
                  <c:v>5.2380000000000005E-13</c:v>
                </c:pt>
                <c:pt idx="112">
                  <c:v>3.3959999999999999E-13</c:v>
                </c:pt>
                <c:pt idx="113">
                  <c:v>-1.9900000000000001E-13</c:v>
                </c:pt>
                <c:pt idx="114">
                  <c:v>7.1060000000000002E-13</c:v>
                </c:pt>
                <c:pt idx="115">
                  <c:v>1.9379999999999999E-13</c:v>
                </c:pt>
                <c:pt idx="116">
                  <c:v>-1.2708E-12</c:v>
                </c:pt>
                <c:pt idx="117">
                  <c:v>-2.8066000000000002E-12</c:v>
                </c:pt>
                <c:pt idx="118">
                  <c:v>-6.0699999999999994E-13</c:v>
                </c:pt>
                <c:pt idx="119">
                  <c:v>7.58E-13</c:v>
                </c:pt>
                <c:pt idx="120">
                  <c:v>1.2878E-12</c:v>
                </c:pt>
                <c:pt idx="121">
                  <c:v>1.2278000000000001E-12</c:v>
                </c:pt>
                <c:pt idx="122">
                  <c:v>3.5359999999999988E-13</c:v>
                </c:pt>
                <c:pt idx="123">
                  <c:v>1.7034E-12</c:v>
                </c:pt>
                <c:pt idx="124">
                  <c:v>1.2059999999999999E-12</c:v>
                </c:pt>
                <c:pt idx="125">
                  <c:v>1.0010000000000001E-12</c:v>
                </c:pt>
                <c:pt idx="126">
                  <c:v>6.4199999999999999E-13</c:v>
                </c:pt>
                <c:pt idx="127">
                  <c:v>8.4399999999999984E-13</c:v>
                </c:pt>
                <c:pt idx="128">
                  <c:v>1.0964000000000001E-12</c:v>
                </c:pt>
                <c:pt idx="129">
                  <c:v>1.2830000000000001E-12</c:v>
                </c:pt>
                <c:pt idx="130">
                  <c:v>6.7120000000000001E-13</c:v>
                </c:pt>
                <c:pt idx="131">
                  <c:v>2.3400000000000001E-12</c:v>
                </c:pt>
                <c:pt idx="132">
                  <c:v>1.7279999999999999E-12</c:v>
                </c:pt>
                <c:pt idx="133">
                  <c:v>8.8099999999999998E-12</c:v>
                </c:pt>
                <c:pt idx="134">
                  <c:v>2.0473999999999999E-12</c:v>
                </c:pt>
                <c:pt idx="135">
                  <c:v>1.9366E-12</c:v>
                </c:pt>
                <c:pt idx="136">
                  <c:v>1.813E-12</c:v>
                </c:pt>
                <c:pt idx="137">
                  <c:v>7.9600000000000004E-13</c:v>
                </c:pt>
                <c:pt idx="138">
                  <c:v>2.144E-13</c:v>
                </c:pt>
                <c:pt idx="139">
                  <c:v>1.1252000000000001E-12</c:v>
                </c:pt>
                <c:pt idx="140">
                  <c:v>1.4740000000000001E-13</c:v>
                </c:pt>
                <c:pt idx="141">
                  <c:v>4.9500000000000001E-13</c:v>
                </c:pt>
                <c:pt idx="142">
                  <c:v>-8.7999999999999991E-14</c:v>
                </c:pt>
                <c:pt idx="143">
                  <c:v>3.6999999999999987E-14</c:v>
                </c:pt>
                <c:pt idx="144">
                  <c:v>-5.016E-13</c:v>
                </c:pt>
                <c:pt idx="145">
                  <c:v>-1.1674000000000001E-12</c:v>
                </c:pt>
                <c:pt idx="146">
                  <c:v>-1.4773999999999999E-12</c:v>
                </c:pt>
                <c:pt idx="147">
                  <c:v>-1.9477E-11</c:v>
                </c:pt>
                <c:pt idx="148">
                  <c:v>-2.5838E-12</c:v>
                </c:pt>
                <c:pt idx="149">
                  <c:v>-3.1158000000000001E-12</c:v>
                </c:pt>
                <c:pt idx="150">
                  <c:v>-5.6854E-12</c:v>
                </c:pt>
                <c:pt idx="151">
                  <c:v>-1.219E-12</c:v>
                </c:pt>
                <c:pt idx="152">
                  <c:v>-1.5574E-12</c:v>
                </c:pt>
                <c:pt idx="153">
                  <c:v>-4.9520000000000005E-13</c:v>
                </c:pt>
                <c:pt idx="154">
                  <c:v>-7.5539999999999999E-13</c:v>
                </c:pt>
                <c:pt idx="155">
                  <c:v>-7.7360000000000006E-13</c:v>
                </c:pt>
                <c:pt idx="156">
                  <c:v>-6.7740000000000002E-13</c:v>
                </c:pt>
                <c:pt idx="157">
                  <c:v>-3.634E-13</c:v>
                </c:pt>
                <c:pt idx="158">
                  <c:v>-6.8160000000000004E-13</c:v>
                </c:pt>
                <c:pt idx="159">
                  <c:v>-9.0120000000000004E-13</c:v>
                </c:pt>
                <c:pt idx="160">
                  <c:v>-5.9160000000000002E-13</c:v>
                </c:pt>
                <c:pt idx="161">
                  <c:v>-3.6860000000000001E-13</c:v>
                </c:pt>
                <c:pt idx="162">
                  <c:v>-3.3280000000000001E-13</c:v>
                </c:pt>
                <c:pt idx="163">
                  <c:v>-1.0087999999999999E-12</c:v>
                </c:pt>
                <c:pt idx="164">
                  <c:v>-1.9543999999999998E-12</c:v>
                </c:pt>
                <c:pt idx="165">
                  <c:v>-1.2824000000000001E-12</c:v>
                </c:pt>
                <c:pt idx="166">
                  <c:v>-2.4433999999999999E-12</c:v>
                </c:pt>
                <c:pt idx="167">
                  <c:v>-5.0919999999999999E-13</c:v>
                </c:pt>
                <c:pt idx="168">
                  <c:v>-3.2340000000000002E-13</c:v>
                </c:pt>
                <c:pt idx="169">
                  <c:v>-1.3936E-12</c:v>
                </c:pt>
                <c:pt idx="170">
                  <c:v>-5.495999999999999E-13</c:v>
                </c:pt>
                <c:pt idx="171">
                  <c:v>1.512E-13</c:v>
                </c:pt>
                <c:pt idx="172">
                  <c:v>-2.179999999999999E-14</c:v>
                </c:pt>
                <c:pt idx="173">
                  <c:v>-7.7900000000000001E-13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E74C-9312-39A0299A0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14015"/>
        <c:axId val="1521118895"/>
      </c:scatterChart>
      <c:valAx>
        <c:axId val="14804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80111071"/>
        <c:crosses val="autoZero"/>
        <c:crossBetween val="midCat"/>
      </c:valAx>
      <c:valAx>
        <c:axId val="14801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80407279"/>
        <c:crosses val="autoZero"/>
        <c:crossBetween val="midCat"/>
      </c:valAx>
      <c:valAx>
        <c:axId val="1521118895"/>
        <c:scaling>
          <c:orientation val="minMax"/>
          <c:max val="2.0000000000000012E-11"/>
          <c:min val="-2.0000000000000012E-1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1214015"/>
        <c:crosses val="max"/>
        <c:crossBetween val="midCat"/>
      </c:valAx>
      <c:valAx>
        <c:axId val="1521214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111889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16</xdr:col>
      <xdr:colOff>558800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A9138-03B1-B141-B290-E90845F8B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0.48092699999999999</v>
      </c>
      <c r="C2">
        <v>2.4320000000000001E-13</v>
      </c>
      <c r="D2">
        <v>59.5</v>
      </c>
      <c r="E2">
        <v>57.54</v>
      </c>
      <c r="F2">
        <v>60.018799999999999</v>
      </c>
      <c r="G2">
        <v>5.6</v>
      </c>
      <c r="H2">
        <v>-8.0000000000000004E-4</v>
      </c>
      <c r="I2">
        <v>-3.0000000000000001E-3</v>
      </c>
      <c r="J2">
        <v>0</v>
      </c>
    </row>
    <row r="3" spans="1:10" x14ac:dyDescent="0.2">
      <c r="A3" s="1">
        <v>1</v>
      </c>
      <c r="B3">
        <v>1.9177843999999999</v>
      </c>
      <c r="C3">
        <v>1.1073999999999999E-12</v>
      </c>
      <c r="D3">
        <v>59.5</v>
      </c>
      <c r="E3">
        <v>57.6</v>
      </c>
      <c r="F3">
        <v>60.108600000000003</v>
      </c>
      <c r="G3">
        <v>7</v>
      </c>
      <c r="H3">
        <v>-1E-3</v>
      </c>
      <c r="I3">
        <v>-3.0000000000000001E-3</v>
      </c>
      <c r="J3">
        <v>0</v>
      </c>
    </row>
    <row r="4" spans="1:10" x14ac:dyDescent="0.2">
      <c r="A4" s="1">
        <v>2</v>
      </c>
      <c r="B4">
        <v>3.3383278000000001</v>
      </c>
      <c r="C4">
        <v>5.6100000000000003E-13</v>
      </c>
      <c r="D4">
        <v>59.58</v>
      </c>
      <c r="E4">
        <v>57.7</v>
      </c>
      <c r="F4">
        <v>60.199800000000003</v>
      </c>
      <c r="G4">
        <v>7</v>
      </c>
      <c r="H4">
        <v>-8.0000000000000004E-4</v>
      </c>
      <c r="I4">
        <v>-3.0000000000000001E-3</v>
      </c>
      <c r="J4">
        <v>0</v>
      </c>
    </row>
    <row r="5" spans="1:10" x14ac:dyDescent="0.2">
      <c r="A5" s="1">
        <v>3</v>
      </c>
      <c r="B5">
        <v>4.7723996</v>
      </c>
      <c r="C5">
        <v>1.2108000000000001E-12</v>
      </c>
      <c r="D5">
        <v>59.7</v>
      </c>
      <c r="E5">
        <v>57.819999999999993</v>
      </c>
      <c r="F5">
        <v>60.29</v>
      </c>
      <c r="G5">
        <v>7</v>
      </c>
      <c r="H5">
        <v>-8.0000000000000004E-4</v>
      </c>
      <c r="I5">
        <v>-3.0000000000000001E-3</v>
      </c>
      <c r="J5">
        <v>0</v>
      </c>
    </row>
    <row r="6" spans="1:10" x14ac:dyDescent="0.2">
      <c r="A6" s="1">
        <v>4</v>
      </c>
      <c r="B6">
        <v>6.1999842000000003</v>
      </c>
      <c r="C6">
        <v>1.2532E-12</v>
      </c>
      <c r="D6">
        <v>59.760000000000012</v>
      </c>
      <c r="E6">
        <v>57.9</v>
      </c>
      <c r="F6">
        <v>60.377800000000001</v>
      </c>
      <c r="G6">
        <v>7</v>
      </c>
      <c r="H6">
        <v>-6.0000000000000006E-4</v>
      </c>
      <c r="I6">
        <v>-3.0000000000000001E-3</v>
      </c>
      <c r="J6">
        <v>0</v>
      </c>
    </row>
    <row r="7" spans="1:10" x14ac:dyDescent="0.2">
      <c r="A7" s="1">
        <v>5</v>
      </c>
      <c r="B7">
        <v>7.6294426</v>
      </c>
      <c r="C7">
        <v>7.5119999999999997E-13</v>
      </c>
      <c r="D7">
        <v>59.9</v>
      </c>
      <c r="E7">
        <v>58.04</v>
      </c>
      <c r="F7">
        <v>60.462599999999988</v>
      </c>
      <c r="G7">
        <v>7</v>
      </c>
      <c r="H7">
        <v>-1.1999999999999999E-3</v>
      </c>
      <c r="I7">
        <v>-3.0000000000000001E-3</v>
      </c>
      <c r="J7">
        <v>0</v>
      </c>
    </row>
    <row r="8" spans="1:10" x14ac:dyDescent="0.2">
      <c r="A8" s="1">
        <v>6</v>
      </c>
      <c r="B8">
        <v>9.0670681999999996</v>
      </c>
      <c r="C8">
        <v>8.198E-13</v>
      </c>
      <c r="D8">
        <v>59.96</v>
      </c>
      <c r="E8">
        <v>58.179999999999993</v>
      </c>
      <c r="F8">
        <v>60.544199999999996</v>
      </c>
      <c r="G8">
        <v>7</v>
      </c>
      <c r="H8">
        <v>-2E-3</v>
      </c>
      <c r="I8">
        <v>-3.2000000000000002E-3</v>
      </c>
      <c r="J8">
        <v>0</v>
      </c>
    </row>
    <row r="9" spans="1:10" x14ac:dyDescent="0.2">
      <c r="A9" s="1">
        <v>7</v>
      </c>
      <c r="B9">
        <v>10.4849566</v>
      </c>
      <c r="C9">
        <v>4.5799999999999992E-14</v>
      </c>
      <c r="D9">
        <v>60.1</v>
      </c>
      <c r="E9">
        <v>58.3</v>
      </c>
      <c r="F9">
        <v>60.620600000000003</v>
      </c>
      <c r="G9">
        <v>7</v>
      </c>
      <c r="H9">
        <v>-2E-3</v>
      </c>
      <c r="I9">
        <v>-3.0000000000000001E-3</v>
      </c>
      <c r="J9">
        <v>0</v>
      </c>
    </row>
    <row r="10" spans="1:10" x14ac:dyDescent="0.2">
      <c r="A10" s="1">
        <v>8</v>
      </c>
      <c r="B10">
        <v>11.920165000000001</v>
      </c>
      <c r="C10">
        <v>1.4539999999999999E-13</v>
      </c>
      <c r="D10">
        <v>60.240000000000009</v>
      </c>
      <c r="E10">
        <v>58.4</v>
      </c>
      <c r="F10">
        <v>60.692999999999998</v>
      </c>
      <c r="G10">
        <v>7</v>
      </c>
      <c r="H10">
        <v>-1.6000000000000001E-3</v>
      </c>
      <c r="I10">
        <v>-3.0000000000000001E-3</v>
      </c>
      <c r="J10">
        <v>0</v>
      </c>
    </row>
    <row r="11" spans="1:10" x14ac:dyDescent="0.2">
      <c r="A11" s="1">
        <v>9</v>
      </c>
      <c r="B11">
        <v>13.3530376</v>
      </c>
      <c r="C11">
        <v>-1.8179999999999999E-13</v>
      </c>
      <c r="D11">
        <v>60.38</v>
      </c>
      <c r="E11">
        <v>58.5</v>
      </c>
      <c r="F11">
        <v>60.759799999999998</v>
      </c>
      <c r="G11">
        <v>7</v>
      </c>
      <c r="H11">
        <v>-1.8E-3</v>
      </c>
      <c r="I11">
        <v>-3.0000000000000001E-3</v>
      </c>
      <c r="J11">
        <v>0</v>
      </c>
    </row>
    <row r="12" spans="1:10" x14ac:dyDescent="0.2">
      <c r="A12" s="1">
        <v>10</v>
      </c>
      <c r="B12">
        <v>14.7869706</v>
      </c>
      <c r="C12">
        <v>-6.8260000000000004E-13</v>
      </c>
      <c r="D12">
        <v>60.54</v>
      </c>
      <c r="E12">
        <v>58.6</v>
      </c>
      <c r="F12">
        <v>60.820800000000013</v>
      </c>
      <c r="G12">
        <v>7</v>
      </c>
      <c r="H12">
        <v>-1.8E-3</v>
      </c>
      <c r="I12">
        <v>-3.0000000000000001E-3</v>
      </c>
      <c r="J12">
        <v>0</v>
      </c>
    </row>
    <row r="13" spans="1:10" x14ac:dyDescent="0.2">
      <c r="A13" s="1">
        <v>11</v>
      </c>
      <c r="B13">
        <v>16.208793199999999</v>
      </c>
      <c r="C13">
        <v>-9.618E-13</v>
      </c>
      <c r="D13">
        <v>60.66</v>
      </c>
      <c r="E13">
        <v>58.7</v>
      </c>
      <c r="F13">
        <v>60.875199999999992</v>
      </c>
      <c r="G13">
        <v>7</v>
      </c>
      <c r="H13">
        <v>-2E-3</v>
      </c>
      <c r="I13">
        <v>-3.0000000000000001E-3</v>
      </c>
      <c r="J13">
        <v>0</v>
      </c>
    </row>
    <row r="14" spans="1:10" x14ac:dyDescent="0.2">
      <c r="A14" s="1">
        <v>12</v>
      </c>
      <c r="B14">
        <v>17.636217200000001</v>
      </c>
      <c r="C14">
        <v>-9.4279999999999998E-13</v>
      </c>
      <c r="D14">
        <v>60.819999999999993</v>
      </c>
      <c r="E14">
        <v>58.8</v>
      </c>
      <c r="F14">
        <v>60.922800000000009</v>
      </c>
      <c r="G14">
        <v>7</v>
      </c>
      <c r="H14">
        <v>-1.6000000000000001E-3</v>
      </c>
      <c r="I14">
        <v>-3.0000000000000001E-3</v>
      </c>
      <c r="J14">
        <v>0</v>
      </c>
    </row>
    <row r="15" spans="1:10" x14ac:dyDescent="0.2">
      <c r="A15" s="1">
        <v>13</v>
      </c>
      <c r="B15">
        <v>19.062651599999999</v>
      </c>
      <c r="C15">
        <v>-1.2850000000000001E-12</v>
      </c>
      <c r="D15">
        <v>60.96</v>
      </c>
      <c r="E15">
        <v>58.84</v>
      </c>
      <c r="F15">
        <v>60.962800000000001</v>
      </c>
      <c r="G15">
        <v>7</v>
      </c>
      <c r="H15">
        <v>-1.4E-3</v>
      </c>
      <c r="I15">
        <v>-3.0000000000000001E-3</v>
      </c>
      <c r="J15">
        <v>0</v>
      </c>
    </row>
    <row r="16" spans="1:10" x14ac:dyDescent="0.2">
      <c r="A16" s="1">
        <v>14</v>
      </c>
      <c r="B16">
        <v>20.498293</v>
      </c>
      <c r="C16">
        <v>-9.4480000000000017E-13</v>
      </c>
      <c r="D16">
        <v>61</v>
      </c>
      <c r="E16">
        <v>58.9</v>
      </c>
      <c r="F16">
        <v>60.996200000000002</v>
      </c>
      <c r="G16">
        <v>7</v>
      </c>
      <c r="H16">
        <v>-1.6000000000000001E-3</v>
      </c>
      <c r="I16">
        <v>-3.0000000000000001E-3</v>
      </c>
      <c r="J16">
        <v>0</v>
      </c>
    </row>
    <row r="17" spans="1:10" x14ac:dyDescent="0.2">
      <c r="A17" s="1">
        <v>15</v>
      </c>
      <c r="B17">
        <v>21.9216278</v>
      </c>
      <c r="C17">
        <v>-1.9682E-12</v>
      </c>
      <c r="D17">
        <v>61.14</v>
      </c>
      <c r="E17">
        <v>59</v>
      </c>
      <c r="F17">
        <v>61.021400000000007</v>
      </c>
      <c r="G17">
        <v>7</v>
      </c>
      <c r="H17">
        <v>-1.4E-3</v>
      </c>
      <c r="I17">
        <v>-3.0000000000000001E-3</v>
      </c>
      <c r="J17">
        <v>0</v>
      </c>
    </row>
    <row r="18" spans="1:10" x14ac:dyDescent="0.2">
      <c r="A18" s="1">
        <v>16</v>
      </c>
      <c r="B18">
        <v>23.358554399999999</v>
      </c>
      <c r="C18">
        <v>6.8695999999999997E-12</v>
      </c>
      <c r="D18">
        <v>61.280000000000008</v>
      </c>
      <c r="E18">
        <v>59.08</v>
      </c>
      <c r="F18">
        <v>61.038800000000002</v>
      </c>
      <c r="G18">
        <v>7</v>
      </c>
      <c r="H18">
        <v>-1.6000000000000001E-3</v>
      </c>
      <c r="I18">
        <v>-3.0000000000000001E-3</v>
      </c>
      <c r="J18">
        <v>0</v>
      </c>
    </row>
    <row r="19" spans="1:10" x14ac:dyDescent="0.2">
      <c r="A19" s="1">
        <v>17</v>
      </c>
      <c r="B19">
        <v>24.778801999999999</v>
      </c>
      <c r="C19">
        <v>3.7399999999999998E-12</v>
      </c>
      <c r="D19">
        <v>61.34</v>
      </c>
      <c r="E19">
        <v>59.14</v>
      </c>
      <c r="F19">
        <v>61.048400000000001</v>
      </c>
      <c r="G19">
        <v>7</v>
      </c>
      <c r="H19">
        <v>-1.6000000000000001E-3</v>
      </c>
      <c r="I19">
        <v>-3.0000000000000001E-3</v>
      </c>
      <c r="J19">
        <v>0</v>
      </c>
    </row>
    <row r="20" spans="1:10" x14ac:dyDescent="0.2">
      <c r="A20" s="1">
        <v>18</v>
      </c>
      <c r="B20">
        <v>26.209363</v>
      </c>
      <c r="C20">
        <v>1.7897999999999999E-12</v>
      </c>
      <c r="D20">
        <v>61.4</v>
      </c>
      <c r="E20">
        <v>59.2</v>
      </c>
      <c r="F20">
        <v>61.05</v>
      </c>
      <c r="G20">
        <v>7</v>
      </c>
      <c r="H20">
        <v>-1.6000000000000001E-3</v>
      </c>
      <c r="I20">
        <v>-3.0000000000000001E-3</v>
      </c>
      <c r="J20">
        <v>0</v>
      </c>
    </row>
    <row r="21" spans="1:10" x14ac:dyDescent="0.2">
      <c r="A21" s="1">
        <v>19</v>
      </c>
      <c r="B21">
        <v>27.647033</v>
      </c>
      <c r="C21">
        <v>-4.2860000000000001E-13</v>
      </c>
      <c r="D21">
        <v>61.5</v>
      </c>
      <c r="E21">
        <v>59.2</v>
      </c>
      <c r="F21">
        <v>61.042999999999992</v>
      </c>
      <c r="G21">
        <v>7</v>
      </c>
      <c r="H21">
        <v>-1.6000000000000001E-3</v>
      </c>
      <c r="I21">
        <v>-3.0000000000000001E-3</v>
      </c>
      <c r="J21">
        <v>0</v>
      </c>
    </row>
    <row r="22" spans="1:10" x14ac:dyDescent="0.2">
      <c r="A22" s="1">
        <v>20</v>
      </c>
      <c r="B22">
        <v>29.081556800000001</v>
      </c>
      <c r="C22">
        <v>-3.3000000000000001E-13</v>
      </c>
      <c r="D22">
        <v>61.5</v>
      </c>
      <c r="E22">
        <v>59.2</v>
      </c>
      <c r="F22">
        <v>61.028399999999998</v>
      </c>
      <c r="G22">
        <v>7</v>
      </c>
      <c r="H22">
        <v>-1.1999999999999999E-3</v>
      </c>
      <c r="I22">
        <v>-3.0000000000000001E-3</v>
      </c>
      <c r="J22">
        <v>0</v>
      </c>
    </row>
    <row r="23" spans="1:10" x14ac:dyDescent="0.2">
      <c r="A23" s="1">
        <v>21</v>
      </c>
      <c r="B23">
        <v>30.515378200000001</v>
      </c>
      <c r="C23">
        <v>-3.4820000000000002E-13</v>
      </c>
      <c r="D23">
        <v>61.5</v>
      </c>
      <c r="E23">
        <v>59.2</v>
      </c>
      <c r="F23">
        <v>61.005800000000001</v>
      </c>
      <c r="G23">
        <v>7</v>
      </c>
      <c r="H23">
        <v>-1.1999999999999999E-3</v>
      </c>
      <c r="I23">
        <v>-3.0000000000000001E-3</v>
      </c>
      <c r="J23">
        <v>0</v>
      </c>
    </row>
    <row r="24" spans="1:10" x14ac:dyDescent="0.2">
      <c r="A24" s="1">
        <v>22</v>
      </c>
      <c r="B24">
        <v>31.9483754</v>
      </c>
      <c r="C24">
        <v>-4.5959999999999998E-13</v>
      </c>
      <c r="D24">
        <v>61.5</v>
      </c>
      <c r="E24">
        <v>59.2</v>
      </c>
      <c r="F24">
        <v>60.975600000000007</v>
      </c>
      <c r="G24">
        <v>7</v>
      </c>
      <c r="H24">
        <v>-1E-3</v>
      </c>
      <c r="I24">
        <v>-3.0000000000000001E-3</v>
      </c>
      <c r="J24">
        <v>0</v>
      </c>
    </row>
    <row r="25" spans="1:10" x14ac:dyDescent="0.2">
      <c r="A25" s="1">
        <v>23</v>
      </c>
      <c r="B25">
        <v>33.381660999999987</v>
      </c>
      <c r="C25">
        <v>-1.1682E-12</v>
      </c>
      <c r="D25">
        <v>61.5</v>
      </c>
      <c r="E25">
        <v>59.2</v>
      </c>
      <c r="F25">
        <v>60.937999999999988</v>
      </c>
      <c r="G25">
        <v>7</v>
      </c>
      <c r="H25">
        <v>-1.1999999999999999E-3</v>
      </c>
      <c r="I25">
        <v>-3.0000000000000001E-3</v>
      </c>
      <c r="J25">
        <v>0</v>
      </c>
    </row>
    <row r="26" spans="1:10" x14ac:dyDescent="0.2">
      <c r="A26" s="1">
        <v>24</v>
      </c>
      <c r="B26">
        <v>34.817517000000002</v>
      </c>
      <c r="C26">
        <v>-7.4220000000000001E-13</v>
      </c>
      <c r="D26">
        <v>61.5</v>
      </c>
      <c r="E26">
        <v>59.2</v>
      </c>
      <c r="F26">
        <v>60.892999999999986</v>
      </c>
      <c r="G26">
        <v>7</v>
      </c>
      <c r="H26">
        <v>-1E-3</v>
      </c>
      <c r="I26">
        <v>-3.0000000000000001E-3</v>
      </c>
      <c r="J26">
        <v>0</v>
      </c>
    </row>
    <row r="27" spans="1:10" x14ac:dyDescent="0.2">
      <c r="A27" s="1">
        <v>25</v>
      </c>
      <c r="B27">
        <v>36.2499848</v>
      </c>
      <c r="C27">
        <v>-8.3520000000000002E-13</v>
      </c>
      <c r="D27">
        <v>61.44</v>
      </c>
      <c r="E27">
        <v>59.16</v>
      </c>
      <c r="F27">
        <v>60.841999999999999</v>
      </c>
      <c r="G27">
        <v>7</v>
      </c>
      <c r="H27">
        <v>-1.1999999999999999E-3</v>
      </c>
      <c r="I27">
        <v>-3.0000000000000001E-3</v>
      </c>
      <c r="J27">
        <v>0</v>
      </c>
    </row>
    <row r="28" spans="1:10" x14ac:dyDescent="0.2">
      <c r="A28" s="1">
        <v>26</v>
      </c>
      <c r="B28">
        <v>37.677381599999997</v>
      </c>
      <c r="C28">
        <v>-6.5800000000000002E-13</v>
      </c>
      <c r="D28">
        <v>61.38</v>
      </c>
      <c r="E28">
        <v>59.1</v>
      </c>
      <c r="F28">
        <v>60.784199999999998</v>
      </c>
      <c r="G28">
        <v>7</v>
      </c>
      <c r="H28">
        <v>-1.1999999999999999E-3</v>
      </c>
      <c r="I28">
        <v>-3.0000000000000001E-3</v>
      </c>
      <c r="J28">
        <v>0</v>
      </c>
    </row>
    <row r="29" spans="1:10" x14ac:dyDescent="0.2">
      <c r="A29" s="1">
        <v>27</v>
      </c>
      <c r="B29">
        <v>39.097501200000004</v>
      </c>
      <c r="C29">
        <v>-5.3080000000000002E-13</v>
      </c>
      <c r="D29">
        <v>61.3</v>
      </c>
      <c r="E29">
        <v>59.02</v>
      </c>
      <c r="F29">
        <v>60.721799999999988</v>
      </c>
      <c r="G29">
        <v>7</v>
      </c>
      <c r="H29">
        <v>-1.4E-3</v>
      </c>
      <c r="I29">
        <v>-3.0000000000000001E-3</v>
      </c>
      <c r="J29">
        <v>0</v>
      </c>
    </row>
    <row r="30" spans="1:10" x14ac:dyDescent="0.2">
      <c r="A30" s="1">
        <v>28</v>
      </c>
      <c r="B30">
        <v>40.524068</v>
      </c>
      <c r="C30">
        <v>-5.404000000000001E-13</v>
      </c>
      <c r="D30">
        <v>61.2</v>
      </c>
      <c r="E30">
        <v>58.98</v>
      </c>
      <c r="F30">
        <v>60.653599999999997</v>
      </c>
      <c r="G30">
        <v>7</v>
      </c>
      <c r="H30">
        <v>-1E-3</v>
      </c>
      <c r="I30">
        <v>-3.0000000000000001E-3</v>
      </c>
      <c r="J30">
        <v>0</v>
      </c>
    </row>
    <row r="31" spans="1:10" x14ac:dyDescent="0.2">
      <c r="A31" s="1">
        <v>29</v>
      </c>
      <c r="B31">
        <v>41.966147800000002</v>
      </c>
      <c r="C31">
        <v>-1.6776E-12</v>
      </c>
      <c r="D31">
        <v>61.1</v>
      </c>
      <c r="E31">
        <v>58.86</v>
      </c>
      <c r="F31">
        <v>60.580399999999997</v>
      </c>
      <c r="G31">
        <v>7</v>
      </c>
      <c r="H31">
        <v>-1E-3</v>
      </c>
      <c r="I31">
        <v>-3.0000000000000001E-3</v>
      </c>
      <c r="J31">
        <v>0</v>
      </c>
    </row>
    <row r="32" spans="1:10" x14ac:dyDescent="0.2">
      <c r="A32" s="1">
        <v>30</v>
      </c>
      <c r="B32">
        <v>43.394693799999999</v>
      </c>
      <c r="C32">
        <v>-9.8039999999999994E-13</v>
      </c>
      <c r="D32">
        <v>61.02</v>
      </c>
      <c r="E32">
        <v>58.739999999999988</v>
      </c>
      <c r="F32">
        <v>60.503</v>
      </c>
      <c r="G32">
        <v>7</v>
      </c>
      <c r="H32">
        <v>-1E-3</v>
      </c>
      <c r="I32">
        <v>-3.0000000000000001E-3</v>
      </c>
      <c r="J32">
        <v>0</v>
      </c>
    </row>
    <row r="33" spans="1:10" x14ac:dyDescent="0.2">
      <c r="A33" s="1">
        <v>31</v>
      </c>
      <c r="B33">
        <v>44.832905800000013</v>
      </c>
      <c r="C33">
        <v>-1.7638E-12</v>
      </c>
      <c r="D33">
        <v>60.9</v>
      </c>
      <c r="E33">
        <v>58.62</v>
      </c>
      <c r="F33">
        <v>60.422600000000003</v>
      </c>
      <c r="G33">
        <v>7</v>
      </c>
      <c r="H33">
        <v>-1E-3</v>
      </c>
      <c r="I33">
        <v>-3.0000000000000001E-3</v>
      </c>
      <c r="J33">
        <v>0</v>
      </c>
    </row>
    <row r="34" spans="1:10" x14ac:dyDescent="0.2">
      <c r="A34" s="1">
        <v>32</v>
      </c>
      <c r="B34">
        <v>46.269151600000001</v>
      </c>
      <c r="C34">
        <v>-5.1919999999999995E-13</v>
      </c>
      <c r="D34">
        <v>60.820000000000007</v>
      </c>
      <c r="E34">
        <v>58.52</v>
      </c>
      <c r="F34">
        <v>60.338999999999999</v>
      </c>
      <c r="G34">
        <v>7</v>
      </c>
      <c r="H34">
        <v>-1E-3</v>
      </c>
      <c r="I34">
        <v>-3.0000000000000001E-3</v>
      </c>
      <c r="J34">
        <v>0</v>
      </c>
    </row>
    <row r="35" spans="1:10" x14ac:dyDescent="0.2">
      <c r="A35" s="1">
        <v>33</v>
      </c>
      <c r="B35">
        <v>47.702562200000003</v>
      </c>
      <c r="C35">
        <v>5.8399999999999996E-14</v>
      </c>
      <c r="D35">
        <v>60.680000000000007</v>
      </c>
      <c r="E35">
        <v>58.44</v>
      </c>
      <c r="F35">
        <v>60.253600000000013</v>
      </c>
      <c r="G35">
        <v>7</v>
      </c>
      <c r="H35">
        <v>-1.4E-3</v>
      </c>
      <c r="I35">
        <v>-3.0000000000000001E-3</v>
      </c>
      <c r="J35">
        <v>0</v>
      </c>
    </row>
    <row r="36" spans="1:10" x14ac:dyDescent="0.2">
      <c r="A36" s="1">
        <v>34</v>
      </c>
      <c r="B36">
        <v>49.137742600000003</v>
      </c>
      <c r="C36">
        <v>-3.1200000000000021E-14</v>
      </c>
      <c r="D36">
        <v>60.54</v>
      </c>
      <c r="E36">
        <v>58.3</v>
      </c>
      <c r="F36">
        <v>60.166999999999987</v>
      </c>
      <c r="G36">
        <v>7</v>
      </c>
      <c r="H36">
        <v>-1.1999999999999999E-3</v>
      </c>
      <c r="I36">
        <v>-3.0000000000000001E-3</v>
      </c>
      <c r="J36">
        <v>0</v>
      </c>
    </row>
    <row r="37" spans="1:10" x14ac:dyDescent="0.2">
      <c r="A37" s="1">
        <v>35</v>
      </c>
      <c r="B37">
        <v>50.572449400000004</v>
      </c>
      <c r="C37">
        <v>-2.8100000000000001E-13</v>
      </c>
      <c r="D37">
        <v>60.4</v>
      </c>
      <c r="E37">
        <v>58.180000000000007</v>
      </c>
      <c r="F37">
        <v>60.079799999999999</v>
      </c>
      <c r="G37">
        <v>7</v>
      </c>
      <c r="H37">
        <v>-1.1999999999999999E-3</v>
      </c>
      <c r="I37">
        <v>-3.0000000000000001E-3</v>
      </c>
      <c r="J37">
        <v>0</v>
      </c>
    </row>
    <row r="38" spans="1:10" x14ac:dyDescent="0.2">
      <c r="A38" s="1">
        <v>36</v>
      </c>
      <c r="B38">
        <v>52.006683400000007</v>
      </c>
      <c r="C38">
        <v>-3.9939999999999999E-13</v>
      </c>
      <c r="D38">
        <v>60.36</v>
      </c>
      <c r="E38">
        <v>58.06</v>
      </c>
      <c r="F38">
        <v>59.992800000000003</v>
      </c>
      <c r="G38">
        <v>7</v>
      </c>
      <c r="H38">
        <v>-1.4E-3</v>
      </c>
      <c r="I38">
        <v>-3.0000000000000001E-3</v>
      </c>
      <c r="J38">
        <v>0</v>
      </c>
    </row>
    <row r="39" spans="1:10" x14ac:dyDescent="0.2">
      <c r="A39" s="1">
        <v>37</v>
      </c>
      <c r="B39">
        <v>53.443539199999996</v>
      </c>
      <c r="C39">
        <v>-1.8480000000000001E-13</v>
      </c>
      <c r="D39">
        <v>60.219999999999992</v>
      </c>
      <c r="E39">
        <v>57.94</v>
      </c>
      <c r="F39">
        <v>59.90659999999999</v>
      </c>
      <c r="G39">
        <v>7</v>
      </c>
      <c r="H39">
        <v>-1.1999999999999999E-3</v>
      </c>
      <c r="I39">
        <v>-3.0000000000000001E-3</v>
      </c>
      <c r="J39">
        <v>0</v>
      </c>
    </row>
    <row r="40" spans="1:10" x14ac:dyDescent="0.2">
      <c r="A40" s="1">
        <v>38</v>
      </c>
      <c r="B40">
        <v>54.8788628</v>
      </c>
      <c r="C40">
        <v>2.8319999999999989E-13</v>
      </c>
      <c r="D40">
        <v>60.06</v>
      </c>
      <c r="E40">
        <v>57.86</v>
      </c>
      <c r="F40">
        <v>59.822000000000003</v>
      </c>
      <c r="G40">
        <v>7</v>
      </c>
      <c r="H40">
        <v>-1E-3</v>
      </c>
      <c r="I40">
        <v>-3.0000000000000001E-3</v>
      </c>
      <c r="J40">
        <v>0</v>
      </c>
    </row>
    <row r="41" spans="1:10" x14ac:dyDescent="0.2">
      <c r="A41" s="1">
        <v>39</v>
      </c>
      <c r="B41">
        <v>56.3173806</v>
      </c>
      <c r="C41">
        <v>-4.8739999999999992E-13</v>
      </c>
      <c r="D41">
        <v>59.92</v>
      </c>
      <c r="E41">
        <v>57.779999999999987</v>
      </c>
      <c r="F41">
        <v>59.73960000000001</v>
      </c>
      <c r="G41">
        <v>7</v>
      </c>
      <c r="H41">
        <v>-8.0000000000000004E-4</v>
      </c>
      <c r="I41">
        <v>-3.0000000000000001E-3</v>
      </c>
      <c r="J41">
        <v>0</v>
      </c>
    </row>
    <row r="42" spans="1:10" x14ac:dyDescent="0.2">
      <c r="A42" s="1">
        <v>40</v>
      </c>
      <c r="B42">
        <v>57.751763800000013</v>
      </c>
      <c r="C42">
        <v>1.338E-13</v>
      </c>
      <c r="D42">
        <v>59.88</v>
      </c>
      <c r="E42">
        <v>57.680000000000007</v>
      </c>
      <c r="F42">
        <v>59.660200000000003</v>
      </c>
      <c r="G42">
        <v>7</v>
      </c>
      <c r="H42">
        <v>-1E-3</v>
      </c>
      <c r="I42">
        <v>-3.0000000000000001E-3</v>
      </c>
      <c r="J42">
        <v>0</v>
      </c>
    </row>
    <row r="43" spans="1:10" x14ac:dyDescent="0.2">
      <c r="A43" s="1">
        <v>41</v>
      </c>
      <c r="B43">
        <v>59.188726799999998</v>
      </c>
      <c r="C43">
        <v>8.9999999999999822E-15</v>
      </c>
      <c r="D43">
        <v>59.739999999999988</v>
      </c>
      <c r="E43">
        <v>57.6</v>
      </c>
      <c r="F43">
        <v>59.585000000000001</v>
      </c>
      <c r="G43">
        <v>7</v>
      </c>
      <c r="H43">
        <v>-1E-3</v>
      </c>
      <c r="I43">
        <v>-3.0000000000000001E-3</v>
      </c>
      <c r="J43">
        <v>0</v>
      </c>
    </row>
    <row r="44" spans="1:10" x14ac:dyDescent="0.2">
      <c r="A44" s="1">
        <v>42</v>
      </c>
      <c r="B44">
        <v>60.627240200000003</v>
      </c>
      <c r="C44">
        <v>-1.5380000000000001E-13</v>
      </c>
      <c r="D44">
        <v>59.58</v>
      </c>
      <c r="E44">
        <v>57.5</v>
      </c>
      <c r="F44">
        <v>59.513599999999997</v>
      </c>
      <c r="G44">
        <v>7</v>
      </c>
      <c r="H44">
        <v>-1E-3</v>
      </c>
      <c r="I44">
        <v>-3.0000000000000001E-3</v>
      </c>
      <c r="J44">
        <v>0</v>
      </c>
    </row>
    <row r="45" spans="1:10" x14ac:dyDescent="0.2">
      <c r="A45" s="1">
        <v>43</v>
      </c>
      <c r="B45">
        <v>62.061667800000009</v>
      </c>
      <c r="C45">
        <v>9.7400000000000007E-14</v>
      </c>
      <c r="D45">
        <v>59.5</v>
      </c>
      <c r="E45">
        <v>57.4</v>
      </c>
      <c r="F45">
        <v>59.447399999999988</v>
      </c>
      <c r="G45">
        <v>7</v>
      </c>
      <c r="H45">
        <v>-1E-3</v>
      </c>
      <c r="I45">
        <v>-3.0000000000000001E-3</v>
      </c>
      <c r="J45">
        <v>0</v>
      </c>
    </row>
    <row r="46" spans="1:10" x14ac:dyDescent="0.2">
      <c r="A46" s="1">
        <v>44</v>
      </c>
      <c r="B46">
        <v>63.491448400000003</v>
      </c>
      <c r="C46">
        <v>1.5779999999999999E-13</v>
      </c>
      <c r="D46">
        <v>59.42</v>
      </c>
      <c r="E46">
        <v>57.279999999999987</v>
      </c>
      <c r="F46">
        <v>59.386800000000008</v>
      </c>
      <c r="G46">
        <v>7</v>
      </c>
      <c r="H46">
        <v>-1E-3</v>
      </c>
      <c r="I46">
        <v>-3.0000000000000001E-3</v>
      </c>
      <c r="J46">
        <v>0</v>
      </c>
    </row>
    <row r="47" spans="1:10" x14ac:dyDescent="0.2">
      <c r="A47" s="1">
        <v>45</v>
      </c>
      <c r="B47">
        <v>64.923310999999998</v>
      </c>
      <c r="C47">
        <v>5.8440000000000001E-13</v>
      </c>
      <c r="D47">
        <v>59.3</v>
      </c>
      <c r="E47">
        <v>57.14</v>
      </c>
      <c r="F47">
        <v>59.332399999999993</v>
      </c>
      <c r="G47">
        <v>7</v>
      </c>
      <c r="H47">
        <v>-1E-3</v>
      </c>
      <c r="I47">
        <v>-3.0000000000000001E-3</v>
      </c>
      <c r="J47">
        <v>0</v>
      </c>
    </row>
    <row r="48" spans="1:10" x14ac:dyDescent="0.2">
      <c r="A48" s="1">
        <v>46</v>
      </c>
      <c r="B48">
        <v>66.366129400000005</v>
      </c>
      <c r="C48">
        <v>3.1040000000000002E-13</v>
      </c>
      <c r="D48">
        <v>59.219999999999992</v>
      </c>
      <c r="E48">
        <v>57</v>
      </c>
      <c r="F48">
        <v>59.283799999999999</v>
      </c>
      <c r="G48">
        <v>7</v>
      </c>
      <c r="H48">
        <v>-1E-3</v>
      </c>
      <c r="I48">
        <v>-3.0000000000000001E-3</v>
      </c>
      <c r="J48">
        <v>0</v>
      </c>
    </row>
    <row r="49" spans="1:10" x14ac:dyDescent="0.2">
      <c r="A49" s="1">
        <v>47</v>
      </c>
      <c r="B49">
        <v>67.812134000000015</v>
      </c>
      <c r="C49">
        <v>4.5199999999999989E-13</v>
      </c>
      <c r="D49">
        <v>59.1</v>
      </c>
      <c r="E49">
        <v>56.9</v>
      </c>
      <c r="F49">
        <v>59.242400000000004</v>
      </c>
      <c r="G49">
        <v>7</v>
      </c>
      <c r="H49">
        <v>-8.0000000000000004E-4</v>
      </c>
      <c r="I49">
        <v>-3.0000000000000001E-3</v>
      </c>
      <c r="J49">
        <v>0</v>
      </c>
    </row>
    <row r="50" spans="1:10" x14ac:dyDescent="0.2">
      <c r="A50" s="1">
        <v>48</v>
      </c>
      <c r="B50">
        <v>69.244129200000003</v>
      </c>
      <c r="C50">
        <v>6.3800000000000003E-14</v>
      </c>
      <c r="D50">
        <v>59.04</v>
      </c>
      <c r="E50">
        <v>56.88</v>
      </c>
      <c r="F50">
        <v>59.208199999999998</v>
      </c>
      <c r="G50">
        <v>7</v>
      </c>
      <c r="H50">
        <v>-1E-3</v>
      </c>
      <c r="I50">
        <v>-3.0000000000000001E-3</v>
      </c>
      <c r="J50">
        <v>0</v>
      </c>
    </row>
    <row r="51" spans="1:10" x14ac:dyDescent="0.2">
      <c r="A51" s="1">
        <v>49</v>
      </c>
      <c r="B51">
        <v>70.681267000000005</v>
      </c>
      <c r="C51">
        <v>5.4180000000000007E-13</v>
      </c>
      <c r="D51">
        <v>58.98</v>
      </c>
      <c r="E51">
        <v>56.8</v>
      </c>
      <c r="F51">
        <v>59.182200000000002</v>
      </c>
      <c r="G51">
        <v>7</v>
      </c>
      <c r="H51">
        <v>-1E-3</v>
      </c>
      <c r="I51">
        <v>-3.0000000000000001E-3</v>
      </c>
      <c r="J51">
        <v>0</v>
      </c>
    </row>
    <row r="52" spans="1:10" x14ac:dyDescent="0.2">
      <c r="A52" s="1">
        <v>50</v>
      </c>
      <c r="B52">
        <v>72.118328999999989</v>
      </c>
      <c r="C52">
        <v>6.6980000000000003E-13</v>
      </c>
      <c r="D52">
        <v>58.9</v>
      </c>
      <c r="E52">
        <v>56.7</v>
      </c>
      <c r="F52">
        <v>59.162999999999997</v>
      </c>
      <c r="G52">
        <v>7</v>
      </c>
      <c r="H52">
        <v>-8.0000000000000004E-4</v>
      </c>
      <c r="I52">
        <v>-3.0000000000000001E-3</v>
      </c>
      <c r="J52">
        <v>0</v>
      </c>
    </row>
    <row r="53" spans="1:10" x14ac:dyDescent="0.2">
      <c r="A53" s="1">
        <v>51</v>
      </c>
      <c r="B53">
        <v>73.552326599999986</v>
      </c>
      <c r="C53">
        <v>6.1940000000000007E-13</v>
      </c>
      <c r="D53">
        <v>58.9</v>
      </c>
      <c r="E53">
        <v>56.64</v>
      </c>
      <c r="F53">
        <v>59.152199999999993</v>
      </c>
      <c r="G53">
        <v>7</v>
      </c>
      <c r="H53">
        <v>-1.1999999999999999E-3</v>
      </c>
      <c r="I53">
        <v>-3.0000000000000001E-3</v>
      </c>
      <c r="J53">
        <v>0</v>
      </c>
    </row>
    <row r="54" spans="1:10" x14ac:dyDescent="0.2">
      <c r="A54" s="1">
        <v>52</v>
      </c>
      <c r="B54">
        <v>74.985269799999998</v>
      </c>
      <c r="C54">
        <v>-2.37E-13</v>
      </c>
      <c r="D54">
        <v>58.8</v>
      </c>
      <c r="E54">
        <v>56.6</v>
      </c>
      <c r="F54">
        <v>59.15</v>
      </c>
      <c r="G54">
        <v>7</v>
      </c>
      <c r="H54">
        <v>-1.6000000000000001E-3</v>
      </c>
      <c r="I54">
        <v>-3.0000000000000001E-3</v>
      </c>
      <c r="J54">
        <v>0</v>
      </c>
    </row>
    <row r="55" spans="1:10" x14ac:dyDescent="0.2">
      <c r="A55" s="1">
        <v>53</v>
      </c>
      <c r="B55">
        <v>76.421381199999999</v>
      </c>
      <c r="C55">
        <v>9.1539999999999992E-13</v>
      </c>
      <c r="D55">
        <v>58.8</v>
      </c>
      <c r="E55">
        <v>56.6</v>
      </c>
      <c r="F55">
        <v>59.1554</v>
      </c>
      <c r="G55">
        <v>7</v>
      </c>
      <c r="H55">
        <v>-1E-3</v>
      </c>
      <c r="I55">
        <v>-3.0000000000000001E-3</v>
      </c>
      <c r="J55">
        <v>0</v>
      </c>
    </row>
    <row r="56" spans="1:10" x14ac:dyDescent="0.2">
      <c r="A56" s="1">
        <v>54</v>
      </c>
      <c r="B56">
        <v>77.856300000000005</v>
      </c>
      <c r="C56">
        <v>8.116E-13</v>
      </c>
      <c r="D56">
        <v>58.8</v>
      </c>
      <c r="E56">
        <v>56.6</v>
      </c>
      <c r="F56">
        <v>59.168999999999997</v>
      </c>
      <c r="G56">
        <v>7</v>
      </c>
      <c r="H56">
        <v>-1E-3</v>
      </c>
      <c r="I56">
        <v>-3.0000000000000001E-3</v>
      </c>
      <c r="J56">
        <v>0</v>
      </c>
    </row>
    <row r="57" spans="1:10" x14ac:dyDescent="0.2">
      <c r="A57" s="1">
        <v>55</v>
      </c>
      <c r="B57">
        <v>79.292914199999998</v>
      </c>
      <c r="C57">
        <v>4.517999999999999E-13</v>
      </c>
      <c r="D57">
        <v>58.8</v>
      </c>
      <c r="E57">
        <v>56.6</v>
      </c>
      <c r="F57">
        <v>59.190399999999997</v>
      </c>
      <c r="G57">
        <v>7</v>
      </c>
      <c r="H57">
        <v>-1.1999999999999999E-3</v>
      </c>
      <c r="I57">
        <v>-3.0000000000000001E-3</v>
      </c>
      <c r="J57">
        <v>0</v>
      </c>
    </row>
    <row r="58" spans="1:10" x14ac:dyDescent="0.2">
      <c r="A58" s="1">
        <v>56</v>
      </c>
      <c r="B58">
        <v>80.728804400000001</v>
      </c>
      <c r="C58">
        <v>4.5540000000000006E-13</v>
      </c>
      <c r="D58">
        <v>58.8</v>
      </c>
      <c r="E58">
        <v>56.6</v>
      </c>
      <c r="F58">
        <v>59.220000000000013</v>
      </c>
      <c r="G58">
        <v>7</v>
      </c>
      <c r="H58">
        <v>-1.4E-3</v>
      </c>
      <c r="I58">
        <v>-3.0000000000000001E-3</v>
      </c>
      <c r="J58">
        <v>0</v>
      </c>
    </row>
    <row r="59" spans="1:10" x14ac:dyDescent="0.2">
      <c r="A59" s="1">
        <v>57</v>
      </c>
      <c r="B59">
        <v>82.165457199999992</v>
      </c>
      <c r="C59">
        <v>7.12E-13</v>
      </c>
      <c r="D59">
        <v>58.8</v>
      </c>
      <c r="E59">
        <v>56.62</v>
      </c>
      <c r="F59">
        <v>59.257199999999997</v>
      </c>
      <c r="G59">
        <v>7</v>
      </c>
      <c r="H59">
        <v>-1.1999999999999999E-3</v>
      </c>
      <c r="I59">
        <v>-3.0000000000000001E-3</v>
      </c>
      <c r="J59">
        <v>0</v>
      </c>
    </row>
    <row r="60" spans="1:10" x14ac:dyDescent="0.2">
      <c r="A60" s="1">
        <v>58</v>
      </c>
      <c r="B60">
        <v>83.603534199999999</v>
      </c>
      <c r="C60">
        <v>5.4619999999999993E-13</v>
      </c>
      <c r="D60">
        <v>58.8</v>
      </c>
      <c r="E60">
        <v>56.719999999999992</v>
      </c>
      <c r="F60">
        <v>59.302</v>
      </c>
      <c r="G60">
        <v>7</v>
      </c>
      <c r="H60">
        <v>-1E-3</v>
      </c>
      <c r="I60">
        <v>-3.0000000000000001E-3</v>
      </c>
      <c r="J60">
        <v>0</v>
      </c>
    </row>
    <row r="61" spans="1:10" x14ac:dyDescent="0.2">
      <c r="A61" s="1">
        <v>59</v>
      </c>
      <c r="B61">
        <v>85.038412800000003</v>
      </c>
      <c r="C61">
        <v>7.2660000000000005E-13</v>
      </c>
      <c r="D61">
        <v>58.84</v>
      </c>
      <c r="E61">
        <v>56.84</v>
      </c>
      <c r="F61">
        <v>59.353200000000001</v>
      </c>
      <c r="G61">
        <v>7</v>
      </c>
      <c r="H61">
        <v>-1E-3</v>
      </c>
      <c r="I61">
        <v>-3.0000000000000001E-3</v>
      </c>
      <c r="J61">
        <v>0</v>
      </c>
    </row>
    <row r="62" spans="1:10" x14ac:dyDescent="0.2">
      <c r="A62" s="1">
        <v>60</v>
      </c>
      <c r="B62">
        <v>86.472803200000001</v>
      </c>
      <c r="C62">
        <v>4.1940000000000011E-13</v>
      </c>
      <c r="D62">
        <v>58.9</v>
      </c>
      <c r="E62">
        <v>56.96</v>
      </c>
      <c r="F62">
        <v>59.4114</v>
      </c>
      <c r="G62">
        <v>7</v>
      </c>
      <c r="H62">
        <v>-1.1999999999999999E-3</v>
      </c>
      <c r="I62">
        <v>-3.0000000000000001E-3</v>
      </c>
      <c r="J62">
        <v>0</v>
      </c>
    </row>
    <row r="63" spans="1:10" x14ac:dyDescent="0.2">
      <c r="A63" s="1">
        <v>61</v>
      </c>
      <c r="B63">
        <v>87.906013599999994</v>
      </c>
      <c r="C63">
        <v>3.3239999999999998E-13</v>
      </c>
      <c r="D63">
        <v>58.94</v>
      </c>
      <c r="E63">
        <v>57.06</v>
      </c>
      <c r="F63">
        <v>59.476200000000013</v>
      </c>
      <c r="G63">
        <v>7</v>
      </c>
      <c r="H63">
        <v>-1.6000000000000001E-3</v>
      </c>
      <c r="I63">
        <v>-3.0000000000000001E-3</v>
      </c>
      <c r="J63">
        <v>0</v>
      </c>
    </row>
    <row r="64" spans="1:10" x14ac:dyDescent="0.2">
      <c r="A64" s="1">
        <v>62</v>
      </c>
      <c r="B64">
        <v>89.322996000000003</v>
      </c>
      <c r="C64">
        <v>3.92E-13</v>
      </c>
      <c r="D64">
        <v>59</v>
      </c>
      <c r="E64">
        <v>57.14</v>
      </c>
      <c r="F64">
        <v>59.545000000000002</v>
      </c>
      <c r="G64">
        <v>7</v>
      </c>
      <c r="H64">
        <v>-1E-3</v>
      </c>
      <c r="I64">
        <v>-3.0000000000000001E-3</v>
      </c>
      <c r="J64">
        <v>0</v>
      </c>
    </row>
    <row r="65" spans="1:10" x14ac:dyDescent="0.2">
      <c r="A65" s="1">
        <v>63</v>
      </c>
      <c r="B65">
        <v>90.75786939999999</v>
      </c>
      <c r="C65">
        <v>7.2159999999999997E-13</v>
      </c>
      <c r="D65">
        <v>59.1</v>
      </c>
      <c r="E65">
        <v>57.220000000000013</v>
      </c>
      <c r="F65">
        <v>59.62</v>
      </c>
      <c r="G65">
        <v>7</v>
      </c>
      <c r="H65">
        <v>-1E-3</v>
      </c>
      <c r="I65">
        <v>-3.0000000000000001E-3</v>
      </c>
      <c r="J65">
        <v>0</v>
      </c>
    </row>
    <row r="66" spans="1:10" x14ac:dyDescent="0.2">
      <c r="A66" s="1">
        <v>64</v>
      </c>
      <c r="B66">
        <v>92.191937200000012</v>
      </c>
      <c r="C66">
        <v>3.2240000000000002E-13</v>
      </c>
      <c r="D66">
        <v>59.16</v>
      </c>
      <c r="E66">
        <v>57.319999999999993</v>
      </c>
      <c r="F66">
        <v>59.699599999999997</v>
      </c>
      <c r="G66">
        <v>7</v>
      </c>
      <c r="H66">
        <v>-8.0000000000000004E-4</v>
      </c>
      <c r="I66">
        <v>-3.0000000000000001E-3</v>
      </c>
      <c r="J66">
        <v>0</v>
      </c>
    </row>
    <row r="67" spans="1:10" x14ac:dyDescent="0.2">
      <c r="A67" s="1">
        <v>65</v>
      </c>
      <c r="B67">
        <v>93.626175000000003</v>
      </c>
      <c r="C67">
        <v>-4.8580000000000001E-13</v>
      </c>
      <c r="D67">
        <v>59.319999999999993</v>
      </c>
      <c r="E67">
        <v>57.42</v>
      </c>
      <c r="F67">
        <v>59.783200000000001</v>
      </c>
      <c r="G67">
        <v>7</v>
      </c>
      <c r="H67">
        <v>-1.4E-3</v>
      </c>
      <c r="I67">
        <v>-3.0000000000000001E-3</v>
      </c>
      <c r="J67">
        <v>0</v>
      </c>
    </row>
    <row r="68" spans="1:10" x14ac:dyDescent="0.2">
      <c r="A68" s="1">
        <v>66</v>
      </c>
      <c r="B68">
        <v>95.061366399999997</v>
      </c>
      <c r="C68">
        <v>-8.5869999999999997E-12</v>
      </c>
      <c r="D68">
        <v>59.4</v>
      </c>
      <c r="E68">
        <v>57.58</v>
      </c>
      <c r="F68">
        <v>59.870199999999997</v>
      </c>
      <c r="G68">
        <v>7</v>
      </c>
      <c r="H68">
        <v>-1.4E-3</v>
      </c>
      <c r="I68">
        <v>-3.0000000000000001E-3</v>
      </c>
      <c r="J68">
        <v>0</v>
      </c>
    </row>
    <row r="69" spans="1:10" x14ac:dyDescent="0.2">
      <c r="A69" s="1">
        <v>67</v>
      </c>
      <c r="B69">
        <v>96.500616600000015</v>
      </c>
      <c r="C69">
        <v>-5.3139999999999994E-12</v>
      </c>
      <c r="D69">
        <v>59.48</v>
      </c>
      <c r="E69">
        <v>57.720000000000013</v>
      </c>
      <c r="F69">
        <v>59.959600000000002</v>
      </c>
      <c r="G69">
        <v>7</v>
      </c>
      <c r="H69">
        <v>-1.4E-3</v>
      </c>
      <c r="I69">
        <v>-3.0000000000000001E-3</v>
      </c>
      <c r="J69">
        <v>0</v>
      </c>
    </row>
    <row r="70" spans="1:10" x14ac:dyDescent="0.2">
      <c r="A70" s="1">
        <v>68</v>
      </c>
      <c r="B70">
        <v>97.928168600000006</v>
      </c>
      <c r="C70">
        <v>-2.2350000000000001E-12</v>
      </c>
      <c r="D70">
        <v>59.64</v>
      </c>
      <c r="E70">
        <v>57.88</v>
      </c>
      <c r="F70">
        <v>60.051000000000009</v>
      </c>
      <c r="G70">
        <v>7</v>
      </c>
      <c r="H70">
        <v>-1.4E-3</v>
      </c>
      <c r="I70">
        <v>-3.0000000000000001E-3</v>
      </c>
      <c r="J70">
        <v>0</v>
      </c>
    </row>
    <row r="71" spans="1:10" x14ac:dyDescent="0.2">
      <c r="A71" s="1">
        <v>69</v>
      </c>
      <c r="B71">
        <v>99.351606000000018</v>
      </c>
      <c r="C71">
        <v>-1.2346E-12</v>
      </c>
      <c r="D71">
        <v>59.780000000000008</v>
      </c>
      <c r="E71">
        <v>57.98</v>
      </c>
      <c r="F71">
        <v>60.142800000000001</v>
      </c>
      <c r="G71">
        <v>7</v>
      </c>
      <c r="H71">
        <v>-1.6000000000000001E-3</v>
      </c>
      <c r="I71">
        <v>-3.0000000000000001E-3</v>
      </c>
      <c r="J71">
        <v>0</v>
      </c>
    </row>
    <row r="72" spans="1:10" x14ac:dyDescent="0.2">
      <c r="A72" s="1">
        <v>70</v>
      </c>
      <c r="B72">
        <v>100.78489620000001</v>
      </c>
      <c r="C72">
        <v>-1.36E-13</v>
      </c>
      <c r="D72">
        <v>59.92</v>
      </c>
      <c r="E72">
        <v>58.14</v>
      </c>
      <c r="F72">
        <v>60.235199999999999</v>
      </c>
      <c r="G72">
        <v>7</v>
      </c>
      <c r="H72">
        <v>-1.1999999999999999E-3</v>
      </c>
      <c r="I72">
        <v>-3.0000000000000001E-3</v>
      </c>
      <c r="J72">
        <v>0</v>
      </c>
    </row>
    <row r="73" spans="1:10" x14ac:dyDescent="0.2">
      <c r="A73" s="1">
        <v>71</v>
      </c>
      <c r="B73">
        <v>102.2247424</v>
      </c>
      <c r="C73">
        <v>-5.2680000000000004E-13</v>
      </c>
      <c r="D73">
        <v>60.06</v>
      </c>
      <c r="E73">
        <v>58.2</v>
      </c>
      <c r="F73">
        <v>60.328200000000002</v>
      </c>
      <c r="G73">
        <v>7</v>
      </c>
      <c r="H73">
        <v>-1.6000000000000001E-3</v>
      </c>
      <c r="I73">
        <v>-3.0000000000000001E-3</v>
      </c>
      <c r="J73">
        <v>0</v>
      </c>
    </row>
    <row r="74" spans="1:10" x14ac:dyDescent="0.2">
      <c r="A74" s="1">
        <v>72</v>
      </c>
      <c r="B74">
        <v>103.6628994</v>
      </c>
      <c r="C74">
        <v>-1.7259999999999999E-13</v>
      </c>
      <c r="D74">
        <v>60.220000000000013</v>
      </c>
      <c r="E74">
        <v>58.3</v>
      </c>
      <c r="F74">
        <v>60.42</v>
      </c>
      <c r="G74">
        <v>7</v>
      </c>
      <c r="H74">
        <v>-1.6000000000000001E-3</v>
      </c>
      <c r="I74">
        <v>-3.0000000000000001E-3</v>
      </c>
      <c r="J74">
        <v>0</v>
      </c>
    </row>
    <row r="75" spans="1:10" x14ac:dyDescent="0.2">
      <c r="A75" s="1">
        <v>73</v>
      </c>
      <c r="B75">
        <v>105.0991112</v>
      </c>
      <c r="C75">
        <v>-1.0904000000000001E-12</v>
      </c>
      <c r="D75">
        <v>60.34</v>
      </c>
      <c r="E75">
        <v>58.42</v>
      </c>
      <c r="F75">
        <v>60.510199999999998</v>
      </c>
      <c r="G75">
        <v>7</v>
      </c>
      <c r="H75">
        <v>-1.6000000000000001E-3</v>
      </c>
      <c r="I75">
        <v>-3.0000000000000001E-3</v>
      </c>
      <c r="J75">
        <v>0</v>
      </c>
    </row>
    <row r="76" spans="1:10" x14ac:dyDescent="0.2">
      <c r="A76" s="1">
        <v>74</v>
      </c>
      <c r="B76">
        <v>106.5348748</v>
      </c>
      <c r="C76">
        <v>2.3120000000000001E-13</v>
      </c>
      <c r="D76">
        <v>60.48</v>
      </c>
      <c r="E76">
        <v>58.52</v>
      </c>
      <c r="F76">
        <v>60.5976</v>
      </c>
      <c r="G76">
        <v>7</v>
      </c>
      <c r="H76">
        <v>-1.1999999999999999E-3</v>
      </c>
      <c r="I76">
        <v>-3.0000000000000001E-3</v>
      </c>
      <c r="J76">
        <v>0</v>
      </c>
    </row>
    <row r="77" spans="1:10" x14ac:dyDescent="0.2">
      <c r="A77" s="1">
        <v>75</v>
      </c>
      <c r="B77">
        <v>107.96464760000001</v>
      </c>
      <c r="C77">
        <v>-2.0320000000000001E-13</v>
      </c>
      <c r="D77">
        <v>60.64</v>
      </c>
      <c r="E77">
        <v>58.6</v>
      </c>
      <c r="F77">
        <v>60.681800000000003</v>
      </c>
      <c r="G77">
        <v>7</v>
      </c>
      <c r="H77">
        <v>-1.1999999999999999E-3</v>
      </c>
      <c r="I77">
        <v>-3.0000000000000001E-3</v>
      </c>
      <c r="J77">
        <v>0</v>
      </c>
    </row>
    <row r="78" spans="1:10" x14ac:dyDescent="0.2">
      <c r="A78" s="1">
        <v>76</v>
      </c>
      <c r="B78">
        <v>109.40679919999999</v>
      </c>
      <c r="C78">
        <v>-9.6240000000000002E-13</v>
      </c>
      <c r="D78">
        <v>60.780000000000008</v>
      </c>
      <c r="E78">
        <v>58.720000000000013</v>
      </c>
      <c r="F78">
        <v>60.762800000000013</v>
      </c>
      <c r="G78">
        <v>7</v>
      </c>
      <c r="H78">
        <v>-1.1999999999999999E-3</v>
      </c>
      <c r="I78">
        <v>-3.0000000000000001E-3</v>
      </c>
      <c r="J78">
        <v>0</v>
      </c>
    </row>
    <row r="79" spans="1:10" x14ac:dyDescent="0.2">
      <c r="A79" s="1">
        <v>77</v>
      </c>
      <c r="B79">
        <v>110.838898</v>
      </c>
      <c r="C79">
        <v>-4.4000000000000006E-12</v>
      </c>
      <c r="D79">
        <v>60.819999999999993</v>
      </c>
      <c r="E79">
        <v>58.84</v>
      </c>
      <c r="F79">
        <v>60.838799999999992</v>
      </c>
      <c r="G79">
        <v>7</v>
      </c>
      <c r="H79">
        <v>-1.1999999999999999E-3</v>
      </c>
      <c r="I79">
        <v>-3.0000000000000001E-3</v>
      </c>
      <c r="J79">
        <v>0</v>
      </c>
    </row>
    <row r="80" spans="1:10" x14ac:dyDescent="0.2">
      <c r="A80" s="1">
        <v>78</v>
      </c>
      <c r="B80">
        <v>112.2723706</v>
      </c>
      <c r="C80">
        <v>-1.4293999999999999E-12</v>
      </c>
      <c r="D80">
        <v>60.96</v>
      </c>
      <c r="E80">
        <v>58.96</v>
      </c>
      <c r="F80">
        <v>60.910200000000003</v>
      </c>
      <c r="G80">
        <v>7</v>
      </c>
      <c r="H80">
        <v>-1E-3</v>
      </c>
      <c r="I80">
        <v>-3.0000000000000001E-3</v>
      </c>
      <c r="J80">
        <v>0</v>
      </c>
    </row>
    <row r="81" spans="1:10" x14ac:dyDescent="0.2">
      <c r="A81" s="1">
        <v>79</v>
      </c>
      <c r="B81">
        <v>113.70477320000001</v>
      </c>
      <c r="C81">
        <v>-9.1139999999999993E-13</v>
      </c>
      <c r="D81">
        <v>61.12</v>
      </c>
      <c r="E81">
        <v>59.06</v>
      </c>
      <c r="F81">
        <v>60.9754</v>
      </c>
      <c r="G81">
        <v>7</v>
      </c>
      <c r="H81">
        <v>-1E-3</v>
      </c>
      <c r="I81">
        <v>-2.8E-3</v>
      </c>
      <c r="J81">
        <v>0</v>
      </c>
    </row>
    <row r="82" spans="1:10" x14ac:dyDescent="0.2">
      <c r="A82" s="1">
        <v>80</v>
      </c>
      <c r="B82">
        <v>115.1393806</v>
      </c>
      <c r="C82">
        <v>-1.8660000000000001E-13</v>
      </c>
      <c r="D82">
        <v>61.2</v>
      </c>
      <c r="E82">
        <v>59.14</v>
      </c>
      <c r="F82">
        <v>61.034799999999997</v>
      </c>
      <c r="G82">
        <v>7</v>
      </c>
      <c r="H82">
        <v>6.0000000000000006E-4</v>
      </c>
      <c r="I82">
        <v>-3.0000000000000001E-3</v>
      </c>
      <c r="J82">
        <v>0</v>
      </c>
    </row>
    <row r="83" spans="1:10" x14ac:dyDescent="0.2">
      <c r="A83" s="1">
        <v>81</v>
      </c>
      <c r="B83">
        <v>116.5730642</v>
      </c>
      <c r="C83">
        <v>8.0400000000000003E-14</v>
      </c>
      <c r="D83">
        <v>61.280000000000008</v>
      </c>
      <c r="E83">
        <v>59.2</v>
      </c>
      <c r="F83">
        <v>61.087800000000001</v>
      </c>
      <c r="G83">
        <v>7</v>
      </c>
      <c r="H83">
        <v>4.0000000000000002E-4</v>
      </c>
      <c r="I83">
        <v>-3.0000000000000001E-3</v>
      </c>
      <c r="J83">
        <v>0</v>
      </c>
    </row>
    <row r="84" spans="1:10" x14ac:dyDescent="0.2">
      <c r="A84" s="1">
        <v>82</v>
      </c>
      <c r="B84">
        <v>118.0083386</v>
      </c>
      <c r="C84">
        <v>-7.6620000000000001E-13</v>
      </c>
      <c r="D84">
        <v>61.4</v>
      </c>
      <c r="E84">
        <v>59.240000000000009</v>
      </c>
      <c r="F84">
        <v>61.133799999999987</v>
      </c>
      <c r="G84">
        <v>7</v>
      </c>
      <c r="H84">
        <v>-1.1999999999999999E-3</v>
      </c>
      <c r="I84">
        <v>-2.5999999999999999E-3</v>
      </c>
      <c r="J84">
        <v>0</v>
      </c>
    </row>
    <row r="85" spans="1:10" x14ac:dyDescent="0.2">
      <c r="A85" s="1">
        <v>83</v>
      </c>
      <c r="B85">
        <v>119.43667379999999</v>
      </c>
      <c r="C85">
        <v>4.2020000000000002E-13</v>
      </c>
      <c r="D85">
        <v>61.48</v>
      </c>
      <c r="E85">
        <v>59.3</v>
      </c>
      <c r="F85">
        <v>61.172600000000003</v>
      </c>
      <c r="G85">
        <v>7</v>
      </c>
      <c r="H85">
        <v>2.0000000000000001E-4</v>
      </c>
      <c r="I85">
        <v>-3.0000000000000001E-3</v>
      </c>
      <c r="J85">
        <v>0</v>
      </c>
    </row>
    <row r="86" spans="1:10" x14ac:dyDescent="0.2">
      <c r="A86" s="1">
        <v>84</v>
      </c>
      <c r="B86">
        <v>120.875834</v>
      </c>
      <c r="C86">
        <v>-2.6659999999999999E-13</v>
      </c>
      <c r="D86">
        <v>61.5</v>
      </c>
      <c r="E86">
        <v>59.38</v>
      </c>
      <c r="F86">
        <v>61.203600000000009</v>
      </c>
      <c r="G86">
        <v>7</v>
      </c>
      <c r="H86">
        <v>-1E-3</v>
      </c>
      <c r="I86">
        <v>-2.8E-3</v>
      </c>
      <c r="J86">
        <v>0</v>
      </c>
    </row>
    <row r="87" spans="1:10" x14ac:dyDescent="0.2">
      <c r="A87" s="1">
        <v>85</v>
      </c>
      <c r="B87">
        <v>122.30120119999999</v>
      </c>
      <c r="C87">
        <v>-5.082E-13</v>
      </c>
      <c r="D87">
        <v>61.5</v>
      </c>
      <c r="E87">
        <v>59.4</v>
      </c>
      <c r="F87">
        <v>61.22679999999999</v>
      </c>
      <c r="G87">
        <v>7</v>
      </c>
      <c r="H87">
        <v>-4.0000000000000002E-4</v>
      </c>
      <c r="I87">
        <v>-3.0000000000000001E-3</v>
      </c>
      <c r="J87">
        <v>0</v>
      </c>
    </row>
    <row r="88" spans="1:10" x14ac:dyDescent="0.2">
      <c r="A88" s="1">
        <v>86</v>
      </c>
      <c r="B88">
        <v>123.7272998</v>
      </c>
      <c r="C88">
        <v>-6.2179999999999994E-13</v>
      </c>
      <c r="D88">
        <v>61.6</v>
      </c>
      <c r="E88">
        <v>59.4</v>
      </c>
      <c r="F88">
        <v>61.241999999999997</v>
      </c>
      <c r="G88">
        <v>7</v>
      </c>
      <c r="H88">
        <v>-1.8E-3</v>
      </c>
      <c r="I88">
        <v>-3.0000000000000001E-3</v>
      </c>
      <c r="J88">
        <v>0</v>
      </c>
    </row>
    <row r="89" spans="1:10" x14ac:dyDescent="0.2">
      <c r="A89" s="1">
        <v>87</v>
      </c>
      <c r="B89">
        <v>125.1660246</v>
      </c>
      <c r="C89">
        <v>-8.8400000000000007E-13</v>
      </c>
      <c r="D89">
        <v>61.6</v>
      </c>
      <c r="E89">
        <v>59.4</v>
      </c>
      <c r="F89">
        <v>61.249400000000001</v>
      </c>
      <c r="G89">
        <v>7</v>
      </c>
      <c r="H89">
        <v>-1.1999999999999999E-3</v>
      </c>
      <c r="I89">
        <v>-3.0000000000000001E-3</v>
      </c>
      <c r="J89">
        <v>0</v>
      </c>
    </row>
    <row r="90" spans="1:10" x14ac:dyDescent="0.2">
      <c r="A90" s="1">
        <v>88</v>
      </c>
      <c r="B90">
        <v>126.6099026</v>
      </c>
      <c r="C90">
        <v>-1.3479999999999999E-13</v>
      </c>
      <c r="D90">
        <v>61.6</v>
      </c>
      <c r="E90">
        <v>59.4</v>
      </c>
      <c r="F90">
        <v>61.248800000000003</v>
      </c>
      <c r="G90">
        <v>7</v>
      </c>
      <c r="H90">
        <v>2.0000000000000001E-4</v>
      </c>
      <c r="I90">
        <v>-3.0000000000000001E-3</v>
      </c>
      <c r="J90">
        <v>0</v>
      </c>
    </row>
    <row r="91" spans="1:10" x14ac:dyDescent="0.2">
      <c r="A91" s="1">
        <v>89</v>
      </c>
      <c r="B91">
        <v>128.0486794</v>
      </c>
      <c r="C91">
        <v>-8.8600000000000006E-13</v>
      </c>
      <c r="D91">
        <v>61.6</v>
      </c>
      <c r="E91">
        <v>59.4</v>
      </c>
      <c r="F91">
        <v>61.239800000000002</v>
      </c>
      <c r="G91">
        <v>7</v>
      </c>
      <c r="H91">
        <v>-1E-3</v>
      </c>
      <c r="I91">
        <v>-3.0000000000000001E-3</v>
      </c>
      <c r="J91">
        <v>0</v>
      </c>
    </row>
    <row r="92" spans="1:10" x14ac:dyDescent="0.2">
      <c r="A92" s="1">
        <v>90</v>
      </c>
      <c r="B92">
        <v>129.48594779999999</v>
      </c>
      <c r="C92">
        <v>-5.4840000000000007E-13</v>
      </c>
      <c r="D92">
        <v>61.6</v>
      </c>
      <c r="E92">
        <v>59.4</v>
      </c>
      <c r="F92">
        <v>61.222999999999999</v>
      </c>
      <c r="G92">
        <v>7</v>
      </c>
      <c r="H92">
        <v>-1.1999999999999999E-3</v>
      </c>
      <c r="I92">
        <v>-3.0000000000000001E-3</v>
      </c>
      <c r="J92">
        <v>0</v>
      </c>
    </row>
    <row r="93" spans="1:10" x14ac:dyDescent="0.2">
      <c r="A93" s="1">
        <v>91</v>
      </c>
      <c r="B93">
        <v>130.91772080000001</v>
      </c>
      <c r="C93">
        <v>-3.937999999999999E-13</v>
      </c>
      <c r="D93">
        <v>61.6</v>
      </c>
      <c r="E93">
        <v>59.4</v>
      </c>
      <c r="F93">
        <v>61.1982</v>
      </c>
      <c r="G93">
        <v>7</v>
      </c>
      <c r="H93">
        <v>-1.1999999999999999E-3</v>
      </c>
      <c r="I93">
        <v>-3.0000000000000001E-3</v>
      </c>
      <c r="J93">
        <v>0</v>
      </c>
    </row>
    <row r="94" spans="1:10" x14ac:dyDescent="0.2">
      <c r="A94" s="1">
        <v>92</v>
      </c>
      <c r="B94">
        <v>132.3547174</v>
      </c>
      <c r="C94">
        <v>-2.6959999999999998E-13</v>
      </c>
      <c r="D94">
        <v>61.54</v>
      </c>
      <c r="E94">
        <v>59.38</v>
      </c>
      <c r="F94">
        <v>61.165799999999997</v>
      </c>
      <c r="G94">
        <v>7</v>
      </c>
      <c r="H94">
        <v>-1.1999999999999999E-3</v>
      </c>
      <c r="I94">
        <v>-3.0000000000000001E-3</v>
      </c>
      <c r="J94">
        <v>0</v>
      </c>
    </row>
    <row r="95" spans="1:10" x14ac:dyDescent="0.2">
      <c r="A95" s="1">
        <v>93</v>
      </c>
      <c r="B95">
        <v>133.79011560000001</v>
      </c>
      <c r="C95">
        <v>-1.0802E-12</v>
      </c>
      <c r="D95">
        <v>61.5</v>
      </c>
      <c r="E95">
        <v>59.3</v>
      </c>
      <c r="F95">
        <v>61.125800000000012</v>
      </c>
      <c r="G95">
        <v>7</v>
      </c>
      <c r="H95">
        <v>-1.1999999999999999E-3</v>
      </c>
      <c r="I95">
        <v>-3.0000000000000001E-3</v>
      </c>
      <c r="J95">
        <v>0</v>
      </c>
    </row>
    <row r="96" spans="1:10" x14ac:dyDescent="0.2">
      <c r="A96" s="1">
        <v>94</v>
      </c>
      <c r="B96">
        <v>135.2276732</v>
      </c>
      <c r="C96">
        <v>-5.6159999999999995E-13</v>
      </c>
      <c r="D96">
        <v>61.5</v>
      </c>
      <c r="E96">
        <v>59.239999999999988</v>
      </c>
      <c r="F96">
        <v>61.0792</v>
      </c>
      <c r="G96">
        <v>7</v>
      </c>
      <c r="H96">
        <v>-1E-3</v>
      </c>
      <c r="I96">
        <v>-3.0000000000000001E-3</v>
      </c>
      <c r="J96">
        <v>0</v>
      </c>
    </row>
    <row r="97" spans="1:10" x14ac:dyDescent="0.2">
      <c r="A97" s="1">
        <v>95</v>
      </c>
      <c r="B97">
        <v>136.66576459999999</v>
      </c>
      <c r="C97">
        <v>-2.3320000000000001E-13</v>
      </c>
      <c r="D97">
        <v>61.4</v>
      </c>
      <c r="E97">
        <v>59.2</v>
      </c>
      <c r="F97">
        <v>61.026000000000003</v>
      </c>
      <c r="G97">
        <v>7</v>
      </c>
      <c r="H97">
        <v>-1.1999999999999999E-3</v>
      </c>
      <c r="I97">
        <v>-2.3999999999999998E-3</v>
      </c>
      <c r="J97">
        <v>0</v>
      </c>
    </row>
    <row r="98" spans="1:10" x14ac:dyDescent="0.2">
      <c r="A98" s="1">
        <v>96</v>
      </c>
      <c r="B98">
        <v>138.102429</v>
      </c>
      <c r="C98">
        <v>-4.8360000000000008E-13</v>
      </c>
      <c r="D98">
        <v>61.4</v>
      </c>
      <c r="E98">
        <v>59.14</v>
      </c>
      <c r="F98">
        <v>60.9664</v>
      </c>
      <c r="G98">
        <v>7</v>
      </c>
      <c r="H98">
        <v>0</v>
      </c>
      <c r="I98">
        <v>-3.0000000000000001E-3</v>
      </c>
      <c r="J98">
        <v>0</v>
      </c>
    </row>
    <row r="99" spans="1:10" x14ac:dyDescent="0.2">
      <c r="A99" s="1">
        <v>97</v>
      </c>
      <c r="B99">
        <v>139.53912819999999</v>
      </c>
      <c r="C99">
        <v>-7.0599999999999992E-13</v>
      </c>
      <c r="D99">
        <v>61.320000000000007</v>
      </c>
      <c r="E99">
        <v>59.1</v>
      </c>
      <c r="F99">
        <v>60.901400000000002</v>
      </c>
      <c r="G99">
        <v>7</v>
      </c>
      <c r="H99">
        <v>-1.1999999999999999E-3</v>
      </c>
      <c r="I99">
        <v>-2E-3</v>
      </c>
      <c r="J99">
        <v>0</v>
      </c>
    </row>
    <row r="100" spans="1:10" x14ac:dyDescent="0.2">
      <c r="A100" s="1">
        <v>98</v>
      </c>
      <c r="B100">
        <v>140.97510080000001</v>
      </c>
      <c r="C100">
        <v>5.4339999999999999E-13</v>
      </c>
      <c r="D100">
        <v>61.2</v>
      </c>
      <c r="E100">
        <v>59</v>
      </c>
      <c r="F100">
        <v>60.831000000000003</v>
      </c>
      <c r="G100">
        <v>7</v>
      </c>
      <c r="H100">
        <v>2.3999999999999989E-3</v>
      </c>
      <c r="I100">
        <v>-3.0000000000000001E-3</v>
      </c>
      <c r="J100">
        <v>0</v>
      </c>
    </row>
    <row r="101" spans="1:10" x14ac:dyDescent="0.2">
      <c r="A101" s="1">
        <v>99</v>
      </c>
      <c r="B101">
        <v>142.40681240000001</v>
      </c>
      <c r="C101">
        <v>2.9259999999999999E-13</v>
      </c>
      <c r="D101">
        <v>61.12</v>
      </c>
      <c r="E101">
        <v>58.9</v>
      </c>
      <c r="F101">
        <v>60.756600000000013</v>
      </c>
      <c r="G101">
        <v>7</v>
      </c>
      <c r="H101">
        <v>-2.0000000000000001E-4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143.84067540000001</v>
      </c>
      <c r="C102">
        <v>5.7199999999999999E-14</v>
      </c>
      <c r="D102">
        <v>61.08</v>
      </c>
      <c r="E102">
        <v>58.8</v>
      </c>
      <c r="F102">
        <v>60.678600000000003</v>
      </c>
      <c r="G102">
        <v>7</v>
      </c>
      <c r="H102">
        <v>-1.8E-3</v>
      </c>
      <c r="I102">
        <v>-2.3999999999999998E-3</v>
      </c>
      <c r="J102">
        <v>0</v>
      </c>
    </row>
    <row r="103" spans="1:10" x14ac:dyDescent="0.2">
      <c r="A103" s="1">
        <v>101</v>
      </c>
      <c r="B103">
        <v>145.27314419999999</v>
      </c>
      <c r="C103">
        <v>-3.8939999999999999E-13</v>
      </c>
      <c r="D103">
        <v>61</v>
      </c>
      <c r="E103">
        <v>58.7</v>
      </c>
      <c r="F103">
        <v>60.596799999999988</v>
      </c>
      <c r="G103">
        <v>7</v>
      </c>
      <c r="H103">
        <v>2.8E-3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146.70957659999999</v>
      </c>
      <c r="C104">
        <v>-9.06E-14</v>
      </c>
      <c r="D104">
        <v>60.88</v>
      </c>
      <c r="E104">
        <v>58.56</v>
      </c>
      <c r="F104">
        <v>60.512799999999991</v>
      </c>
      <c r="G104">
        <v>7</v>
      </c>
      <c r="H104">
        <v>-2.2000000000000001E-3</v>
      </c>
      <c r="I104">
        <v>-2E-3</v>
      </c>
      <c r="J104">
        <v>0</v>
      </c>
    </row>
    <row r="105" spans="1:10" x14ac:dyDescent="0.2">
      <c r="A105" s="1">
        <v>103</v>
      </c>
      <c r="B105">
        <v>148.1447302</v>
      </c>
      <c r="C105">
        <v>-1.9038E-12</v>
      </c>
      <c r="D105">
        <v>60.8</v>
      </c>
      <c r="E105">
        <v>58.44</v>
      </c>
      <c r="F105">
        <v>60.427000000000007</v>
      </c>
      <c r="G105">
        <v>7</v>
      </c>
      <c r="H105">
        <v>0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149.57712599999999</v>
      </c>
      <c r="C106">
        <v>-1.3396000000000001E-12</v>
      </c>
      <c r="D106">
        <v>60.719999999999992</v>
      </c>
      <c r="E106">
        <v>58.34</v>
      </c>
      <c r="F106">
        <v>60.340200000000003</v>
      </c>
      <c r="G106">
        <v>7</v>
      </c>
      <c r="H106">
        <v>0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151.00872319999999</v>
      </c>
      <c r="C107">
        <v>-6.1860000000000001E-13</v>
      </c>
      <c r="D107">
        <v>60.6</v>
      </c>
      <c r="E107">
        <v>58.239999999999988</v>
      </c>
      <c r="F107">
        <v>60.253200000000007</v>
      </c>
      <c r="G107">
        <v>7</v>
      </c>
      <c r="H107">
        <v>-1E-3</v>
      </c>
      <c r="I107">
        <v>-2.5999999999999999E-3</v>
      </c>
      <c r="J107">
        <v>0</v>
      </c>
    </row>
    <row r="108" spans="1:10" x14ac:dyDescent="0.2">
      <c r="A108" s="1">
        <v>106</v>
      </c>
      <c r="B108">
        <v>152.44610280000001</v>
      </c>
      <c r="C108">
        <v>-4.326000000000001E-13</v>
      </c>
      <c r="D108">
        <v>60.52</v>
      </c>
      <c r="E108">
        <v>58.180000000000007</v>
      </c>
      <c r="F108">
        <v>60.166200000000003</v>
      </c>
      <c r="G108">
        <v>7</v>
      </c>
      <c r="H108">
        <v>0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153.8822304</v>
      </c>
      <c r="C109">
        <v>-2.2940000000000001E-13</v>
      </c>
      <c r="D109">
        <v>60.38</v>
      </c>
      <c r="E109">
        <v>58.1</v>
      </c>
      <c r="F109">
        <v>60.080599999999997</v>
      </c>
      <c r="G109">
        <v>7</v>
      </c>
      <c r="H109">
        <v>-1.1999999999999999E-3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155.31408780000001</v>
      </c>
      <c r="C110">
        <v>-2.8360000000000002E-13</v>
      </c>
      <c r="D110">
        <v>60.239999999999988</v>
      </c>
      <c r="E110">
        <v>58.04</v>
      </c>
      <c r="F110">
        <v>59.997</v>
      </c>
      <c r="G110">
        <v>7</v>
      </c>
      <c r="H110">
        <v>-1.6000000000000001E-3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156.7518144</v>
      </c>
      <c r="C111">
        <v>2.9400000000000001E-13</v>
      </c>
      <c r="D111">
        <v>60.180000000000007</v>
      </c>
      <c r="E111">
        <v>58</v>
      </c>
      <c r="F111">
        <v>59.915399999999998</v>
      </c>
      <c r="G111">
        <v>7</v>
      </c>
      <c r="H111">
        <v>-1.1999999999999999E-3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158.189989</v>
      </c>
      <c r="C112">
        <v>-4.2799999999999989E-13</v>
      </c>
      <c r="D112">
        <v>60.04</v>
      </c>
      <c r="E112">
        <v>57.9</v>
      </c>
      <c r="F112">
        <v>59.83720000000001</v>
      </c>
      <c r="G112">
        <v>7</v>
      </c>
      <c r="H112">
        <v>-1.6000000000000001E-3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159.62531039999999</v>
      </c>
      <c r="C113">
        <v>5.2380000000000005E-13</v>
      </c>
      <c r="D113">
        <v>59.92</v>
      </c>
      <c r="E113">
        <v>57.86</v>
      </c>
      <c r="F113">
        <v>59.762999999999998</v>
      </c>
      <c r="G113">
        <v>7</v>
      </c>
      <c r="H113">
        <v>-1.1999999999999999E-3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161.0575418</v>
      </c>
      <c r="C114">
        <v>3.3959999999999999E-13</v>
      </c>
      <c r="D114">
        <v>59.86</v>
      </c>
      <c r="E114">
        <v>57.759999999999991</v>
      </c>
      <c r="F114">
        <v>59.693199999999997</v>
      </c>
      <c r="G114">
        <v>7</v>
      </c>
      <c r="H114">
        <v>-1.4E-3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162.49736440000001</v>
      </c>
      <c r="C115">
        <v>-1.9900000000000001E-13</v>
      </c>
      <c r="D115">
        <v>59.719999999999992</v>
      </c>
      <c r="E115">
        <v>57.680000000000007</v>
      </c>
      <c r="F115">
        <v>59.628599999999992</v>
      </c>
      <c r="G115">
        <v>7</v>
      </c>
      <c r="H115">
        <v>-1.1999999999999999E-3</v>
      </c>
      <c r="I115">
        <v>-3.0000000000000001E-3</v>
      </c>
      <c r="J115">
        <v>0</v>
      </c>
    </row>
    <row r="116" spans="1:10" x14ac:dyDescent="0.2">
      <c r="A116" s="1">
        <v>114</v>
      </c>
      <c r="B116">
        <v>163.9289138</v>
      </c>
      <c r="C116">
        <v>7.1060000000000002E-13</v>
      </c>
      <c r="D116">
        <v>59.56</v>
      </c>
      <c r="E116">
        <v>57.6</v>
      </c>
      <c r="F116">
        <v>59.569600000000001</v>
      </c>
      <c r="G116">
        <v>7</v>
      </c>
      <c r="H116">
        <v>-1.6000000000000001E-3</v>
      </c>
      <c r="I116">
        <v>-3.0000000000000001E-3</v>
      </c>
      <c r="J116">
        <v>0</v>
      </c>
    </row>
    <row r="117" spans="1:10" x14ac:dyDescent="0.2">
      <c r="A117" s="1">
        <v>115</v>
      </c>
      <c r="B117">
        <v>165.36497700000001</v>
      </c>
      <c r="C117">
        <v>1.9379999999999999E-13</v>
      </c>
      <c r="D117">
        <v>59.5</v>
      </c>
      <c r="E117">
        <v>57.48</v>
      </c>
      <c r="F117">
        <v>59.516800000000003</v>
      </c>
      <c r="G117">
        <v>7</v>
      </c>
      <c r="H117">
        <v>-1.1999999999999999E-3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166.80519799999999</v>
      </c>
      <c r="C118">
        <v>-1.2708E-12</v>
      </c>
      <c r="D118">
        <v>59.38</v>
      </c>
      <c r="E118">
        <v>57.38</v>
      </c>
      <c r="F118">
        <v>59.470199999999998</v>
      </c>
      <c r="G118">
        <v>7</v>
      </c>
      <c r="H118">
        <v>-1E-3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168.23919620000001</v>
      </c>
      <c r="C119">
        <v>-2.8066000000000002E-12</v>
      </c>
      <c r="D119">
        <v>59.3</v>
      </c>
      <c r="E119">
        <v>57.3</v>
      </c>
      <c r="F119">
        <v>59.431199999999997</v>
      </c>
      <c r="G119">
        <v>7</v>
      </c>
      <c r="H119">
        <v>-1E-3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169.67304899999999</v>
      </c>
      <c r="C120">
        <v>-6.0699999999999994E-13</v>
      </c>
      <c r="D120">
        <v>59.2</v>
      </c>
      <c r="E120">
        <v>57.239999999999988</v>
      </c>
      <c r="F120">
        <v>59.3996</v>
      </c>
      <c r="G120">
        <v>7</v>
      </c>
      <c r="H120">
        <v>-1E-3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171.11058739999999</v>
      </c>
      <c r="C121">
        <v>7.58E-13</v>
      </c>
      <c r="D121">
        <v>59.1</v>
      </c>
      <c r="E121">
        <v>57.16</v>
      </c>
      <c r="F121">
        <v>59.375399999999992</v>
      </c>
      <c r="G121">
        <v>7</v>
      </c>
      <c r="H121">
        <v>-1.4E-3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172.543001</v>
      </c>
      <c r="C122">
        <v>1.2878E-12</v>
      </c>
      <c r="D122">
        <v>59.02</v>
      </c>
      <c r="E122">
        <v>57.1</v>
      </c>
      <c r="F122">
        <v>59.359200000000001</v>
      </c>
      <c r="G122">
        <v>7</v>
      </c>
      <c r="H122">
        <v>-1.1999999999999999E-3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173.9779206</v>
      </c>
      <c r="C123">
        <v>1.2278000000000001E-12</v>
      </c>
      <c r="D123">
        <v>59</v>
      </c>
      <c r="E123">
        <v>57.04</v>
      </c>
      <c r="F123">
        <v>59.350800000000007</v>
      </c>
      <c r="G123">
        <v>7</v>
      </c>
      <c r="H123">
        <v>-1E-3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175.4156572</v>
      </c>
      <c r="C124">
        <v>3.5359999999999988E-13</v>
      </c>
      <c r="D124">
        <v>58.94</v>
      </c>
      <c r="E124">
        <v>57</v>
      </c>
      <c r="F124">
        <v>59.3506</v>
      </c>
      <c r="G124">
        <v>7</v>
      </c>
      <c r="H124">
        <v>-1E-3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176.8498218</v>
      </c>
      <c r="C125">
        <v>1.7034E-12</v>
      </c>
      <c r="D125">
        <v>58.9</v>
      </c>
      <c r="E125">
        <v>57.08</v>
      </c>
      <c r="F125">
        <v>59.358400000000003</v>
      </c>
      <c r="G125">
        <v>7</v>
      </c>
      <c r="H125">
        <v>-1.1999999999999999E-3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178.28286600000001</v>
      </c>
      <c r="C126">
        <v>1.2059999999999999E-12</v>
      </c>
      <c r="D126">
        <v>58.9</v>
      </c>
      <c r="E126">
        <v>57</v>
      </c>
      <c r="F126">
        <v>59.374399999999987</v>
      </c>
      <c r="G126">
        <v>7</v>
      </c>
      <c r="H126">
        <v>-1.1999999999999999E-3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179.701933</v>
      </c>
      <c r="C127">
        <v>1.0010000000000001E-12</v>
      </c>
      <c r="D127">
        <v>58.9</v>
      </c>
      <c r="E127">
        <v>57</v>
      </c>
      <c r="F127">
        <v>59.398200000000003</v>
      </c>
      <c r="G127">
        <v>7</v>
      </c>
      <c r="H127">
        <v>-1E-3</v>
      </c>
      <c r="I127">
        <v>-3.0000000000000001E-3</v>
      </c>
      <c r="J127">
        <v>0</v>
      </c>
    </row>
    <row r="128" spans="1:10" x14ac:dyDescent="0.2">
      <c r="A128" s="1">
        <v>126</v>
      </c>
      <c r="B128">
        <v>181.13454340000001</v>
      </c>
      <c r="C128">
        <v>6.4199999999999999E-13</v>
      </c>
      <c r="D128">
        <v>58.9</v>
      </c>
      <c r="E128">
        <v>57.02</v>
      </c>
      <c r="F128">
        <v>59.429999999999993</v>
      </c>
      <c r="G128">
        <v>7</v>
      </c>
      <c r="H128">
        <v>-1E-3</v>
      </c>
      <c r="I128">
        <v>-3.0000000000000001E-3</v>
      </c>
      <c r="J128">
        <v>0</v>
      </c>
    </row>
    <row r="129" spans="1:10" x14ac:dyDescent="0.2">
      <c r="A129" s="1">
        <v>127</v>
      </c>
      <c r="B129">
        <v>182.56946619999999</v>
      </c>
      <c r="C129">
        <v>8.4399999999999984E-13</v>
      </c>
      <c r="D129">
        <v>58.9</v>
      </c>
      <c r="E129">
        <v>57.1</v>
      </c>
      <c r="F129">
        <v>59.469200000000001</v>
      </c>
      <c r="G129">
        <v>7</v>
      </c>
      <c r="H129">
        <v>-1E-3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184.00021000000001</v>
      </c>
      <c r="C130">
        <v>1.0964000000000001E-12</v>
      </c>
      <c r="D130">
        <v>58.94</v>
      </c>
      <c r="E130">
        <v>57.2</v>
      </c>
      <c r="F130">
        <v>59.5154</v>
      </c>
      <c r="G130">
        <v>7</v>
      </c>
      <c r="H130">
        <v>-1.4E-3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185.43500040000001</v>
      </c>
      <c r="C131">
        <v>1.2830000000000001E-12</v>
      </c>
      <c r="D131">
        <v>59</v>
      </c>
      <c r="E131">
        <v>57.260000000000012</v>
      </c>
      <c r="F131">
        <v>59.568800000000003</v>
      </c>
      <c r="G131">
        <v>7</v>
      </c>
      <c r="H131">
        <v>-6.0000000000000006E-4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186.87220360000001</v>
      </c>
      <c r="C132">
        <v>6.7120000000000001E-13</v>
      </c>
      <c r="D132">
        <v>59.02</v>
      </c>
      <c r="E132">
        <v>57.3</v>
      </c>
      <c r="F132">
        <v>59.628799999999998</v>
      </c>
      <c r="G132">
        <v>7</v>
      </c>
      <c r="H132">
        <v>-4.0000000000000002E-4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188.3120854</v>
      </c>
      <c r="C133">
        <v>2.3400000000000001E-12</v>
      </c>
      <c r="D133">
        <v>59.1</v>
      </c>
      <c r="E133">
        <v>57.4</v>
      </c>
      <c r="F133">
        <v>59.695000000000007</v>
      </c>
      <c r="G133">
        <v>7</v>
      </c>
      <c r="H133">
        <v>-1.4E-3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189.74645240000001</v>
      </c>
      <c r="C134">
        <v>1.7279999999999999E-12</v>
      </c>
      <c r="D134">
        <v>59.220000000000013</v>
      </c>
      <c r="E134">
        <v>57.52</v>
      </c>
      <c r="F134">
        <v>59.766599999999997</v>
      </c>
      <c r="G134">
        <v>7</v>
      </c>
      <c r="H134">
        <v>-8.0000000000000004E-4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191.17881159999999</v>
      </c>
      <c r="C135">
        <v>8.8099999999999998E-12</v>
      </c>
      <c r="D135">
        <v>59.34</v>
      </c>
      <c r="E135">
        <v>57.6</v>
      </c>
      <c r="F135">
        <v>59.843000000000004</v>
      </c>
      <c r="G135">
        <v>7</v>
      </c>
      <c r="H135">
        <v>-8.0000000000000004E-4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192.61917059999999</v>
      </c>
      <c r="C136">
        <v>2.0473999999999999E-12</v>
      </c>
      <c r="D136">
        <v>59.4</v>
      </c>
      <c r="E136">
        <v>57.7</v>
      </c>
      <c r="F136">
        <v>59.924199999999999</v>
      </c>
      <c r="G136">
        <v>7</v>
      </c>
      <c r="H136">
        <v>-1E-3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194.0554932</v>
      </c>
      <c r="C137">
        <v>1.9366E-12</v>
      </c>
      <c r="D137">
        <v>59.54</v>
      </c>
      <c r="E137">
        <v>57.760000000000012</v>
      </c>
      <c r="F137">
        <v>60.008799999999987</v>
      </c>
      <c r="G137">
        <v>7</v>
      </c>
      <c r="H137">
        <v>-1.1999999999999999E-3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195.49200519999999</v>
      </c>
      <c r="C138">
        <v>1.813E-12</v>
      </c>
      <c r="D138">
        <v>59.679999999999993</v>
      </c>
      <c r="E138">
        <v>57.8</v>
      </c>
      <c r="F138">
        <v>60.097000000000001</v>
      </c>
      <c r="G138">
        <v>7</v>
      </c>
      <c r="H138">
        <v>-1E-3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196.92230720000001</v>
      </c>
      <c r="C139">
        <v>7.9600000000000004E-13</v>
      </c>
      <c r="D139">
        <v>59.8</v>
      </c>
      <c r="E139">
        <v>57.819999999999993</v>
      </c>
      <c r="F139">
        <v>60.186799999999991</v>
      </c>
      <c r="G139">
        <v>7</v>
      </c>
      <c r="H139">
        <v>-6.0000000000000006E-4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198.35712280000001</v>
      </c>
      <c r="C140">
        <v>2.144E-13</v>
      </c>
      <c r="D140">
        <v>59.86</v>
      </c>
      <c r="E140">
        <v>57.9</v>
      </c>
      <c r="F140">
        <v>60.278399999999991</v>
      </c>
      <c r="G140">
        <v>7</v>
      </c>
      <c r="H140">
        <v>-8.0000000000000004E-4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199.7935554</v>
      </c>
      <c r="C141">
        <v>1.1252000000000001E-12</v>
      </c>
      <c r="D141">
        <v>60.02</v>
      </c>
      <c r="E141">
        <v>57.9</v>
      </c>
      <c r="F141">
        <v>60.371000000000002</v>
      </c>
      <c r="G141">
        <v>7</v>
      </c>
      <c r="H141">
        <v>-8.0000000000000004E-4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201.22506060000001</v>
      </c>
      <c r="C142">
        <v>1.4740000000000001E-13</v>
      </c>
      <c r="D142">
        <v>60.16</v>
      </c>
      <c r="E142">
        <v>58</v>
      </c>
      <c r="F142">
        <v>60.463999999999999</v>
      </c>
      <c r="G142">
        <v>7</v>
      </c>
      <c r="H142">
        <v>-6.0000000000000006E-4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202.66143600000001</v>
      </c>
      <c r="C143">
        <v>4.9500000000000001E-13</v>
      </c>
      <c r="D143">
        <v>60.280000000000008</v>
      </c>
      <c r="E143">
        <v>58.12</v>
      </c>
      <c r="F143">
        <v>60.556199999999997</v>
      </c>
      <c r="G143">
        <v>7</v>
      </c>
      <c r="H143">
        <v>-4.0000000000000002E-4</v>
      </c>
      <c r="I143">
        <v>-3.0000000000000001E-3</v>
      </c>
      <c r="J143">
        <v>0</v>
      </c>
    </row>
    <row r="144" spans="1:10" x14ac:dyDescent="0.2">
      <c r="A144" s="1">
        <v>142</v>
      </c>
      <c r="B144">
        <v>204.0955774</v>
      </c>
      <c r="C144">
        <v>-8.7999999999999991E-14</v>
      </c>
      <c r="D144">
        <v>60.44</v>
      </c>
      <c r="E144">
        <v>58.3</v>
      </c>
      <c r="F144">
        <v>60.647799999999997</v>
      </c>
      <c r="G144">
        <v>7</v>
      </c>
      <c r="H144">
        <v>-1.1999999999999999E-3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205.52656680000001</v>
      </c>
      <c r="C145">
        <v>3.6999999999999987E-14</v>
      </c>
      <c r="D145">
        <v>60.58</v>
      </c>
      <c r="E145">
        <v>58.44</v>
      </c>
      <c r="F145">
        <v>60.736600000000003</v>
      </c>
      <c r="G145">
        <v>7</v>
      </c>
      <c r="H145">
        <v>-1E-3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206.96110999999999</v>
      </c>
      <c r="C146">
        <v>-5.016E-13</v>
      </c>
      <c r="D146">
        <v>60.720000000000013</v>
      </c>
      <c r="E146">
        <v>58.6</v>
      </c>
      <c r="F146">
        <v>60.8232</v>
      </c>
      <c r="G146">
        <v>7</v>
      </c>
      <c r="H146">
        <v>-1E-3</v>
      </c>
      <c r="I146">
        <v>-3.0000000000000001E-3</v>
      </c>
      <c r="J146">
        <v>0</v>
      </c>
    </row>
    <row r="147" spans="1:10" x14ac:dyDescent="0.2">
      <c r="A147" s="1">
        <v>145</v>
      </c>
      <c r="B147">
        <v>208.39420820000001</v>
      </c>
      <c r="C147">
        <v>-1.1674000000000001E-12</v>
      </c>
      <c r="D147">
        <v>60.8</v>
      </c>
      <c r="E147">
        <v>58.740000000000009</v>
      </c>
      <c r="F147">
        <v>60.906399999999998</v>
      </c>
      <c r="G147">
        <v>7</v>
      </c>
      <c r="H147">
        <v>-1.1999999999999999E-3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209.82887260000001</v>
      </c>
      <c r="C148">
        <v>-1.4773999999999999E-12</v>
      </c>
      <c r="D148">
        <v>60.92</v>
      </c>
      <c r="E148">
        <v>58.86</v>
      </c>
      <c r="F148">
        <v>60.985799999999998</v>
      </c>
      <c r="G148">
        <v>7</v>
      </c>
      <c r="H148">
        <v>-1E-3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211.26607780000001</v>
      </c>
      <c r="C149">
        <v>-1.9477E-11</v>
      </c>
      <c r="D149">
        <v>61.06</v>
      </c>
      <c r="E149">
        <v>59</v>
      </c>
      <c r="F149">
        <v>61.060800000000008</v>
      </c>
      <c r="G149">
        <v>7</v>
      </c>
      <c r="H149">
        <v>-1.1999999999999999E-3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212.7048442</v>
      </c>
      <c r="C150">
        <v>-2.5838E-12</v>
      </c>
      <c r="D150">
        <v>61.2</v>
      </c>
      <c r="E150">
        <v>59.1</v>
      </c>
      <c r="F150">
        <v>61.130399999999987</v>
      </c>
      <c r="G150">
        <v>7</v>
      </c>
      <c r="H150">
        <v>-1.1999999999999999E-3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214.13679999999999</v>
      </c>
      <c r="C151">
        <v>-3.1158000000000001E-12</v>
      </c>
      <c r="D151">
        <v>61.240000000000009</v>
      </c>
      <c r="E151">
        <v>59.2</v>
      </c>
      <c r="F151">
        <v>61.194000000000003</v>
      </c>
      <c r="G151">
        <v>7</v>
      </c>
      <c r="H151">
        <v>-1.6000000000000001E-3</v>
      </c>
      <c r="I151">
        <v>-3.0000000000000001E-3</v>
      </c>
      <c r="J151">
        <v>0</v>
      </c>
    </row>
    <row r="152" spans="1:10" x14ac:dyDescent="0.2">
      <c r="A152" s="1">
        <v>150</v>
      </c>
      <c r="B152">
        <v>215.56952279999999</v>
      </c>
      <c r="C152">
        <v>-5.6854E-12</v>
      </c>
      <c r="D152">
        <v>61.38</v>
      </c>
      <c r="E152">
        <v>59.2</v>
      </c>
      <c r="F152">
        <v>61.251600000000003</v>
      </c>
      <c r="G152">
        <v>7</v>
      </c>
      <c r="H152">
        <v>-1E-3</v>
      </c>
      <c r="I152">
        <v>-3.0000000000000001E-3</v>
      </c>
      <c r="J152">
        <v>0</v>
      </c>
    </row>
    <row r="153" spans="1:10" x14ac:dyDescent="0.2">
      <c r="A153" s="1">
        <v>151</v>
      </c>
      <c r="B153">
        <v>216.98861059999999</v>
      </c>
      <c r="C153">
        <v>-1.219E-12</v>
      </c>
      <c r="D153">
        <v>61.44</v>
      </c>
      <c r="E153">
        <v>59.3</v>
      </c>
      <c r="F153">
        <v>61.302</v>
      </c>
      <c r="G153">
        <v>7</v>
      </c>
      <c r="H153">
        <v>-8.0000000000000004E-4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218.41597479999999</v>
      </c>
      <c r="C154">
        <v>-1.5574E-12</v>
      </c>
      <c r="D154">
        <v>61.5</v>
      </c>
      <c r="E154">
        <v>59.38</v>
      </c>
      <c r="F154">
        <v>61.345599999999997</v>
      </c>
      <c r="G154">
        <v>7</v>
      </c>
      <c r="H154">
        <v>-1.1999999999999999E-3</v>
      </c>
      <c r="I154">
        <v>-3.0000000000000001E-3</v>
      </c>
      <c r="J154">
        <v>0</v>
      </c>
    </row>
    <row r="155" spans="1:10" x14ac:dyDescent="0.2">
      <c r="A155" s="1">
        <v>153</v>
      </c>
      <c r="B155">
        <v>219.84652199999999</v>
      </c>
      <c r="C155">
        <v>-4.9520000000000005E-13</v>
      </c>
      <c r="D155">
        <v>61.6</v>
      </c>
      <c r="E155">
        <v>59.46</v>
      </c>
      <c r="F155">
        <v>61.382199999999997</v>
      </c>
      <c r="G155">
        <v>7</v>
      </c>
      <c r="H155">
        <v>-1.1999999999999999E-3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221.26388679999999</v>
      </c>
      <c r="C156">
        <v>-7.5539999999999999E-13</v>
      </c>
      <c r="D156">
        <v>61.66</v>
      </c>
      <c r="E156">
        <v>59.5</v>
      </c>
      <c r="F156">
        <v>61.410799999999988</v>
      </c>
      <c r="G156">
        <v>7</v>
      </c>
      <c r="H156">
        <v>-1E-3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222.6988102</v>
      </c>
      <c r="C157">
        <v>-7.7360000000000006E-13</v>
      </c>
      <c r="D157">
        <v>61.7</v>
      </c>
      <c r="E157">
        <v>59.5</v>
      </c>
      <c r="F157">
        <v>61.431800000000003</v>
      </c>
      <c r="G157">
        <v>7</v>
      </c>
      <c r="H157">
        <v>-1.4E-3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224.13486940000001</v>
      </c>
      <c r="C158">
        <v>-6.7740000000000002E-13</v>
      </c>
      <c r="D158">
        <v>61.740000000000009</v>
      </c>
      <c r="E158">
        <v>59.5</v>
      </c>
      <c r="F158">
        <v>61.4452</v>
      </c>
      <c r="G158">
        <v>7</v>
      </c>
      <c r="H158">
        <v>-1.1999999999999999E-3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225.56947460000001</v>
      </c>
      <c r="C159">
        <v>-3.634E-13</v>
      </c>
      <c r="D159">
        <v>61.8</v>
      </c>
      <c r="E159">
        <v>59.48</v>
      </c>
      <c r="F159">
        <v>61.45</v>
      </c>
      <c r="G159">
        <v>7</v>
      </c>
      <c r="H159">
        <v>-1.4E-3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227.00654159999999</v>
      </c>
      <c r="C160">
        <v>-6.8160000000000004E-13</v>
      </c>
      <c r="D160">
        <v>61.8</v>
      </c>
      <c r="E160">
        <v>59.5</v>
      </c>
      <c r="F160">
        <v>61.447000000000003</v>
      </c>
      <c r="G160">
        <v>7</v>
      </c>
      <c r="H160">
        <v>-1E-3</v>
      </c>
      <c r="I160">
        <v>-3.0000000000000001E-3</v>
      </c>
      <c r="J160">
        <v>0</v>
      </c>
    </row>
    <row r="161" spans="1:10" x14ac:dyDescent="0.2">
      <c r="A161" s="1">
        <v>159</v>
      </c>
      <c r="B161">
        <v>228.441926</v>
      </c>
      <c r="C161">
        <v>-9.0120000000000004E-13</v>
      </c>
      <c r="D161">
        <v>61.8</v>
      </c>
      <c r="E161">
        <v>59.5</v>
      </c>
      <c r="F161">
        <v>61.436199999999999</v>
      </c>
      <c r="G161">
        <v>7</v>
      </c>
      <c r="H161">
        <v>-1E-3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229.87882759999999</v>
      </c>
      <c r="C162">
        <v>-5.9160000000000002E-13</v>
      </c>
      <c r="D162">
        <v>61.8</v>
      </c>
      <c r="E162">
        <v>59.5</v>
      </c>
      <c r="F162">
        <v>61.416800000000002</v>
      </c>
      <c r="G162">
        <v>7</v>
      </c>
      <c r="H162">
        <v>-1.4E-3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231.31448839999999</v>
      </c>
      <c r="C163">
        <v>-3.6860000000000001E-13</v>
      </c>
      <c r="D163">
        <v>61.8</v>
      </c>
      <c r="E163">
        <v>59.46</v>
      </c>
      <c r="F163">
        <v>61.39</v>
      </c>
      <c r="G163">
        <v>7</v>
      </c>
      <c r="H163">
        <v>-1E-3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232.74910940000001</v>
      </c>
      <c r="C164">
        <v>-3.3280000000000001E-13</v>
      </c>
      <c r="D164">
        <v>61.8</v>
      </c>
      <c r="E164">
        <v>59.4</v>
      </c>
      <c r="F164">
        <v>61.355600000000003</v>
      </c>
      <c r="G164">
        <v>7</v>
      </c>
      <c r="H164">
        <v>-1.4E-3</v>
      </c>
      <c r="I164">
        <v>-3.0000000000000001E-3</v>
      </c>
      <c r="J164">
        <v>0</v>
      </c>
    </row>
    <row r="165" spans="1:10" x14ac:dyDescent="0.2">
      <c r="A165" s="1">
        <v>163</v>
      </c>
      <c r="B165">
        <v>234.1829348</v>
      </c>
      <c r="C165">
        <v>-1.0087999999999999E-12</v>
      </c>
      <c r="D165">
        <v>61.7</v>
      </c>
      <c r="E165">
        <v>59.4</v>
      </c>
      <c r="F165">
        <v>61.313799999999993</v>
      </c>
      <c r="G165">
        <v>7</v>
      </c>
      <c r="H165">
        <v>-1.4E-3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235.61750559999999</v>
      </c>
      <c r="C166">
        <v>-1.9543999999999998E-12</v>
      </c>
      <c r="D166">
        <v>61.7</v>
      </c>
      <c r="E166">
        <v>59.4</v>
      </c>
      <c r="F166">
        <v>61.2654</v>
      </c>
      <c r="G166">
        <v>7</v>
      </c>
      <c r="H166">
        <v>-1E-3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237.03944000000001</v>
      </c>
      <c r="C167">
        <v>-1.2824000000000001E-12</v>
      </c>
      <c r="D167">
        <v>61.6</v>
      </c>
      <c r="E167">
        <v>59.34</v>
      </c>
      <c r="F167">
        <v>61.210799999999992</v>
      </c>
      <c r="G167">
        <v>7</v>
      </c>
      <c r="H167">
        <v>-1.1999999999999999E-3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238.47214439999999</v>
      </c>
      <c r="C168">
        <v>-2.4433999999999999E-12</v>
      </c>
      <c r="D168">
        <v>61.6</v>
      </c>
      <c r="E168">
        <v>59.259999999999991</v>
      </c>
      <c r="F168">
        <v>61.150200000000012</v>
      </c>
      <c r="G168">
        <v>7</v>
      </c>
      <c r="H168">
        <v>-1E-3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239.90687179999989</v>
      </c>
      <c r="C169">
        <v>-5.0919999999999999E-13</v>
      </c>
      <c r="D169">
        <v>61.5</v>
      </c>
      <c r="E169">
        <v>59.2</v>
      </c>
      <c r="F169">
        <v>61.083799999999997</v>
      </c>
      <c r="G169">
        <v>7</v>
      </c>
      <c r="H169">
        <v>-1E-3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241.33849380000001</v>
      </c>
      <c r="C170">
        <v>-3.2340000000000002E-13</v>
      </c>
      <c r="D170">
        <v>61.44</v>
      </c>
      <c r="E170">
        <v>59.1</v>
      </c>
      <c r="F170">
        <v>61.012799999999991</v>
      </c>
      <c r="G170">
        <v>7</v>
      </c>
      <c r="H170">
        <v>-1.1999999999999999E-3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242.77235339999999</v>
      </c>
      <c r="C171">
        <v>-1.3936E-12</v>
      </c>
      <c r="D171">
        <v>61.38</v>
      </c>
      <c r="E171">
        <v>59.04</v>
      </c>
      <c r="F171">
        <v>60.937000000000012</v>
      </c>
      <c r="G171">
        <v>7</v>
      </c>
      <c r="H171">
        <v>-8.0000000000000004E-4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244.2047316</v>
      </c>
      <c r="C172">
        <v>-5.495999999999999E-13</v>
      </c>
      <c r="D172">
        <v>61.3</v>
      </c>
      <c r="E172">
        <v>58.92</v>
      </c>
      <c r="F172">
        <v>60.857999999999997</v>
      </c>
      <c r="G172">
        <v>7</v>
      </c>
      <c r="H172">
        <v>-1E-3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245.64427180000001</v>
      </c>
      <c r="C173">
        <v>1.512E-13</v>
      </c>
      <c r="D173">
        <v>61.219999999999992</v>
      </c>
      <c r="E173">
        <v>58.779999999999987</v>
      </c>
      <c r="F173">
        <v>60.775599999999997</v>
      </c>
      <c r="G173">
        <v>7</v>
      </c>
      <c r="H173">
        <v>-8.0000000000000004E-4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247.083549</v>
      </c>
      <c r="C174">
        <v>-2.179999999999999E-14</v>
      </c>
      <c r="D174">
        <v>61.1</v>
      </c>
      <c r="E174">
        <v>58.64</v>
      </c>
      <c r="F174">
        <v>60.690600000000003</v>
      </c>
      <c r="G174">
        <v>7</v>
      </c>
      <c r="H174">
        <v>-8.0000000000000004E-4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248.51812039999999</v>
      </c>
      <c r="C175">
        <v>-7.7900000000000001E-13</v>
      </c>
      <c r="D175">
        <v>61.02</v>
      </c>
      <c r="E175">
        <v>58.54</v>
      </c>
      <c r="F175">
        <v>60.604200000000013</v>
      </c>
      <c r="G175">
        <v>7</v>
      </c>
      <c r="H175">
        <v>-8.0000000000000004E-4</v>
      </c>
      <c r="I175">
        <v>-3.0000000000000001E-3</v>
      </c>
      <c r="J17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2021-08-30T12:08:21Z</dcterms:created>
  <dcterms:modified xsi:type="dcterms:W3CDTF">2021-08-30T12:24:27Z</dcterms:modified>
</cp:coreProperties>
</file>