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0/"/>
    </mc:Choice>
  </mc:AlternateContent>
  <xr:revisionPtr revIDLastSave="5" documentId="11_07FA049C4E7EEEEB75FC9890E22D62B11035359C" xr6:coauthVersionLast="47" xr6:coauthVersionMax="47" xr10:uidLastSave="{277271AB-9812-C749-882C-5EB51389FE1A}"/>
  <bookViews>
    <workbookView xWindow="72860" yWindow="620" windowWidth="22760" windowHeight="132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<sst xmlns="http://schemas.openxmlformats.org/spreadsheetml/2006/main" count="9" uniqueCount="9">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</sst>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0.24128533333333341</c:v>
                </c:pt>
                <c:pt idx="1">
                  <c:v>1.193338</c:v>
                </c:pt>
                <c:pt idx="2">
                  <c:v>2.139200666666667</c:v>
                </c:pt>
                <c:pt idx="3">
                  <c:v>3.0991599999999999</c:v>
                </c:pt>
                <c:pt idx="4">
                  <c:v>4.0604596666666666</c:v>
                </c:pt>
                <c:pt idx="5">
                  <c:v>5.0174583333333338</c:v>
                </c:pt>
                <c:pt idx="6">
                  <c:v>5.9691596666666671</c:v>
                </c:pt>
                <c:pt idx="7">
                  <c:v>6.9254143333333333</c:v>
                </c:pt>
                <c:pt idx="8">
                  <c:v>7.8830610000000014</c:v>
                </c:pt>
                <c:pt idx="9">
                  <c:v>8.8335776666666668</c:v>
                </c:pt>
                <c:pt idx="10">
                  <c:v>9.7821483333333319</c:v>
                </c:pt>
                <c:pt idx="11">
                  <c:v>10.74155566666666</c:v>
                </c:pt>
                <c:pt idx="12">
                  <c:v>11.69661266666667</c:v>
                </c:pt>
                <c:pt idx="13">
                  <c:v>12.65337733333333</c:v>
                </c:pt>
                <c:pt idx="14">
                  <c:v>13.60188333333333</c:v>
                </c:pt>
                <c:pt idx="15">
                  <c:v>14.554875666666669</c:v>
                </c:pt>
                <c:pt idx="16">
                  <c:v>15.508476333333331</c:v>
                </c:pt>
                <c:pt idx="17">
                  <c:v>16.46267533333333</c:v>
                </c:pt>
                <c:pt idx="18">
                  <c:v>17.42044666666667</c:v>
                </c:pt>
                <c:pt idx="19">
                  <c:v>18.373170333333331</c:v>
                </c:pt>
                <c:pt idx="20">
                  <c:v>19.324876</c:v>
                </c:pt>
                <c:pt idx="21">
                  <c:v>20.266508333333331</c:v>
                </c:pt>
                <c:pt idx="22">
                  <c:v>21.216192333333328</c:v>
                </c:pt>
                <c:pt idx="23">
                  <c:v>22.166904333333331</c:v>
                </c:pt>
                <c:pt idx="24">
                  <c:v>23.114534666666671</c:v>
                </c:pt>
                <c:pt idx="25">
                  <c:v>24.070172333333339</c:v>
                </c:pt>
                <c:pt idx="26">
                  <c:v>25.026239</c:v>
                </c:pt>
                <c:pt idx="27">
                  <c:v>25.982888666666671</c:v>
                </c:pt>
                <c:pt idx="28">
                  <c:v>26.940292333333328</c:v>
                </c:pt>
                <c:pt idx="29">
                  <c:v>27.896379</c:v>
                </c:pt>
                <c:pt idx="30">
                  <c:v>28.845190333333331</c:v>
                </c:pt>
                <c:pt idx="31">
                  <c:v>29.791952333333331</c:v>
                </c:pt>
                <c:pt idx="32">
                  <c:v>30.748870333333329</c:v>
                </c:pt>
                <c:pt idx="33">
                  <c:v>31.704647999999999</c:v>
                </c:pt>
                <c:pt idx="34">
                  <c:v>32.659422333333332</c:v>
                </c:pt>
                <c:pt idx="35">
                  <c:v>33.601367000000003</c:v>
                </c:pt>
                <c:pt idx="36">
                  <c:v>34.558011333333333</c:v>
                </c:pt>
                <c:pt idx="37">
                  <c:v>35.504342666666673</c:v>
                </c:pt>
                <c:pt idx="38">
                  <c:v>36.451767666666662</c:v>
                </c:pt>
                <c:pt idx="39">
                  <c:v>37.399674333333337</c:v>
                </c:pt>
                <c:pt idx="40">
                  <c:v>38.355844666666663</c:v>
                </c:pt>
                <c:pt idx="41">
                  <c:v>39.315221666666673</c:v>
                </c:pt>
                <c:pt idx="42">
                  <c:v>40.275381000000003</c:v>
                </c:pt>
                <c:pt idx="43">
                  <c:v>41.229835999999999</c:v>
                </c:pt>
                <c:pt idx="44">
                  <c:v>42.188884666666667</c:v>
                </c:pt>
                <c:pt idx="45">
                  <c:v>43.139597999999999</c:v>
                </c:pt>
                <c:pt idx="46">
                  <c:v>44.098090000000013</c:v>
                </c:pt>
                <c:pt idx="47">
                  <c:v>45.055371000000001</c:v>
                </c:pt>
                <c:pt idx="48">
                  <c:v>46.015843333333329</c:v>
                </c:pt>
                <c:pt idx="49">
                  <c:v>46.969855333333342</c:v>
                </c:pt>
                <c:pt idx="50">
                  <c:v>47.924773666666667</c:v>
                </c:pt>
                <c:pt idx="51">
                  <c:v>48.880032666666658</c:v>
                </c:pt>
                <c:pt idx="52">
                  <c:v>49.820336999999988</c:v>
                </c:pt>
                <c:pt idx="53">
                  <c:v>50.777183333333333</c:v>
                </c:pt>
                <c:pt idx="54">
                  <c:v>51.733271000000002</c:v>
                </c:pt>
                <c:pt idx="55">
                  <c:v>52.680363</c:v>
                </c:pt>
                <c:pt idx="56">
                  <c:v>53.621026333333333</c:v>
                </c:pt>
                <c:pt idx="57">
                  <c:v>54.572049666666658</c:v>
                </c:pt>
                <c:pt idx="58">
                  <c:v>55.536805333333341</c:v>
                </c:pt>
                <c:pt idx="59">
                  <c:v>56.49078433333333</c:v>
                </c:pt>
                <c:pt idx="60">
                  <c:v>57.450908666666663</c:v>
                </c:pt>
                <c:pt idx="61">
                  <c:v>58.406996666666657</c:v>
                </c:pt>
                <c:pt idx="62">
                  <c:v>59.36622666666667</c:v>
                </c:pt>
                <c:pt idx="63">
                  <c:v>60.320661666666673</c:v>
                </c:pt>
                <c:pt idx="64">
                  <c:v>61.278607000000001</c:v>
                </c:pt>
                <c:pt idx="65">
                  <c:v>62.236694999999997</c:v>
                </c:pt>
                <c:pt idx="66">
                  <c:v>63.193466666666673</c:v>
                </c:pt>
                <c:pt idx="67">
                  <c:v>64.149363333333326</c:v>
                </c:pt>
                <c:pt idx="68">
                  <c:v>65.106387333333331</c:v>
                </c:pt>
                <c:pt idx="69">
                  <c:v>66.05924366666666</c:v>
                </c:pt>
                <c:pt idx="70">
                  <c:v>67.016319999999993</c:v>
                </c:pt>
                <c:pt idx="71">
                  <c:v>67.973182666666659</c:v>
                </c:pt>
                <c:pt idx="72">
                  <c:v>68.930570666666668</c:v>
                </c:pt>
                <c:pt idx="73">
                  <c:v>69.887587333333343</c:v>
                </c:pt>
                <c:pt idx="74">
                  <c:v>70.84358166666668</c:v>
                </c:pt>
                <c:pt idx="75">
                  <c:v>71.797611333333336</c:v>
                </c:pt>
                <c:pt idx="76">
                  <c:v>72.755585000000011</c:v>
                </c:pt>
                <c:pt idx="77">
                  <c:v>73.714682333333329</c:v>
                </c:pt>
                <c:pt idx="78">
                  <c:v>74.66696833333333</c:v>
                </c:pt>
                <c:pt idx="79">
                  <c:v>75.624551666666662</c:v>
                </c:pt>
                <c:pt idx="80">
                  <c:v>76.579956333333328</c:v>
                </c:pt>
                <c:pt idx="81">
                  <c:v>77.533713666666657</c:v>
                </c:pt>
                <c:pt idx="82">
                  <c:v>78.493140333333329</c:v>
                </c:pt>
                <c:pt idx="83">
                  <c:v>79.446444666666665</c:v>
                </c:pt>
                <c:pt idx="84">
                  <c:v>80.407197333333329</c:v>
                </c:pt>
                <c:pt idx="85">
                  <c:v>81.365420999999998</c:v>
                </c:pt>
                <c:pt idx="86">
                  <c:v>82.321661000000006</c:v>
                </c:pt>
                <c:pt idx="87">
                  <c:v>83.27126299999999</c:v>
                </c:pt>
                <c:pt idx="88">
                  <c:v>84.228552666666658</c:v>
                </c:pt>
                <c:pt idx="89">
                  <c:v>85.189311999999987</c:v>
                </c:pt>
                <c:pt idx="90">
                  <c:v>86.144825000000012</c:v>
                </c:pt>
                <c:pt idx="91">
                  <c:v>87.100730666666664</c:v>
                </c:pt>
                <c:pt idx="92">
                  <c:v>88.057084666666654</c:v>
                </c:pt>
                <c:pt idx="93">
                  <c:v>89.012722999999994</c:v>
                </c:pt>
                <c:pt idx="94">
                  <c:v>89.972779333333335</c:v>
                </c:pt>
                <c:pt idx="95">
                  <c:v>90.940826333333334</c:v>
                </c:pt>
                <c:pt idx="96">
                  <c:v>91.903510999999995</c:v>
                </c:pt>
                <c:pt idx="97">
                  <c:v>92.860247000000001</c:v>
                </c:pt>
                <c:pt idx="98">
                  <c:v>93.819851333333318</c:v>
                </c:pt>
                <c:pt idx="99">
                  <c:v>94.781143999999998</c:v>
                </c:pt>
                <c:pt idx="100">
                  <c:v>95.736556999999991</c:v>
                </c:pt>
                <c:pt idx="101">
                  <c:v>96.693280666666666</c:v>
                </c:pt>
                <c:pt idx="102">
                  <c:v>97.650581000000003</c:v>
                </c:pt>
                <c:pt idx="103">
                  <c:v>98.586305666666661</c:v>
                </c:pt>
                <c:pt idx="104">
                  <c:v>99.544691333333333</c:v>
                </c:pt>
                <c:pt idx="105">
                  <c:v>100.503383</c:v>
                </c:pt>
                <c:pt idx="106">
                  <c:v>101.45803100000001</c:v>
                </c:pt>
                <c:pt idx="107">
                  <c:v>102.4195913333333</c:v>
                </c:pt>
                <c:pt idx="108">
                  <c:v>103.366855</c:v>
                </c:pt>
                <c:pt idx="109">
                  <c:v>104.3270936666667</c:v>
                </c:pt>
                <c:pt idx="110">
                  <c:v>105.28281800000001</c:v>
                </c:pt>
                <c:pt idx="111">
                  <c:v>106.24326966666671</c:v>
                </c:pt>
                <c:pt idx="112">
                  <c:v>107.20082733333329</c:v>
                </c:pt>
                <c:pt idx="113">
                  <c:v>108.160312</c:v>
                </c:pt>
                <c:pt idx="114">
                  <c:v>109.11842533333331</c:v>
                </c:pt>
                <c:pt idx="115">
                  <c:v>110.07403966666659</c:v>
                </c:pt>
                <c:pt idx="116">
                  <c:v>111.0293106666667</c:v>
                </c:pt>
                <c:pt idx="117">
                  <c:v>111.98329333333329</c:v>
                </c:pt>
                <c:pt idx="118">
                  <c:v>112.938648</c:v>
                </c:pt>
                <c:pt idx="119">
                  <c:v>113.8962663333333</c:v>
                </c:pt>
                <c:pt idx="120">
                  <c:v>114.852737</c:v>
                </c:pt>
                <c:pt idx="121">
                  <c:v>115.8064996666667</c:v>
                </c:pt>
                <c:pt idx="122">
                  <c:v>116.760053</c:v>
                </c:pt>
                <c:pt idx="123">
                  <c:v>117.718819</c:v>
                </c:pt>
                <c:pt idx="124">
                  <c:v>118.674638</c:v>
                </c:pt>
                <c:pt idx="125">
                  <c:v>119.6330626666667</c:v>
                </c:pt>
                <c:pt idx="126">
                  <c:v>120.59137566666671</c:v>
                </c:pt>
                <c:pt idx="127">
                  <c:v>121.5502626666667</c:v>
                </c:pt>
                <c:pt idx="128">
                  <c:v>122.5066943333333</c:v>
                </c:pt>
                <c:pt idx="129">
                  <c:v>123.46374533333331</c:v>
                </c:pt>
                <c:pt idx="130">
                  <c:v>124.420067</c:v>
                </c:pt>
                <c:pt idx="131">
                  <c:v>125.37913533333329</c:v>
                </c:pt>
                <c:pt idx="132">
                  <c:v>126.3364863333333</c:v>
                </c:pt>
                <c:pt idx="133">
                  <c:v>127.2824736666667</c:v>
                </c:pt>
                <c:pt idx="134">
                  <c:v>128.22662</c:v>
                </c:pt>
                <c:pt idx="135">
                  <c:v>129.18435400000001</c:v>
                </c:pt>
                <c:pt idx="136">
                  <c:v>130.14486500000001</c:v>
                </c:pt>
                <c:pt idx="137">
                  <c:v>131.10322466666659</c:v>
                </c:pt>
                <c:pt idx="138">
                  <c:v>132.06002366666669</c:v>
                </c:pt>
                <c:pt idx="139">
                  <c:v>133.0134213333333</c:v>
                </c:pt>
                <c:pt idx="140">
                  <c:v>133.96872533333331</c:v>
                </c:pt>
                <c:pt idx="141">
                  <c:v>134.92620066666669</c:v>
                </c:pt>
                <c:pt idx="142">
                  <c:v>135.8849423333333</c:v>
                </c:pt>
                <c:pt idx="143">
                  <c:v>136.84011133333331</c:v>
                </c:pt>
                <c:pt idx="144">
                  <c:v>137.795626</c:v>
                </c:pt>
                <c:pt idx="145">
                  <c:v>138.752274</c:v>
                </c:pt>
                <c:pt idx="146">
                  <c:v>139.70854466666671</c:v>
                </c:pt>
                <c:pt idx="147">
                  <c:v>140.66748999999999</c:v>
                </c:pt>
                <c:pt idx="148">
                  <c:v>141.62453433333329</c:v>
                </c:pt>
                <c:pt idx="149">
                  <c:v>142.58221266666669</c:v>
                </c:pt>
                <c:pt idx="150">
                  <c:v>143.536258</c:v>
                </c:pt>
                <c:pt idx="151">
                  <c:v>144.47422900000001</c:v>
                </c:pt>
                <c:pt idx="152">
                  <c:v>145.43464399999999</c:v>
                </c:pt>
                <c:pt idx="153">
                  <c:v>146.3889356666667</c:v>
                </c:pt>
                <c:pt idx="154">
                  <c:v>147.3429056666667</c:v>
                </c:pt>
                <c:pt idx="155">
                  <c:v>148.3031896666667</c:v>
                </c:pt>
                <c:pt idx="156">
                  <c:v>149.261</c:v>
                </c:pt>
                <c:pt idx="157">
                  <c:v>150.22171733333329</c:v>
                </c:pt>
                <c:pt idx="158">
                  <c:v>151.196044</c:v>
                </c:pt>
                <c:pt idx="159">
                  <c:v>152.15321033333339</c:v>
                </c:pt>
                <c:pt idx="160">
                  <c:v>153.1021926666667</c:v>
                </c:pt>
                <c:pt idx="161">
                  <c:v>154.0626446666667</c:v>
                </c:pt>
                <c:pt idx="162">
                  <c:v>155.020882</c:v>
                </c:pt>
                <c:pt idx="163">
                  <c:v>155.98146933333331</c:v>
                </c:pt>
                <c:pt idx="164">
                  <c:v>156.93757066666669</c:v>
                </c:pt>
                <c:pt idx="165">
                  <c:v>157.89583500000001</c:v>
                </c:pt>
                <c:pt idx="166">
                  <c:v>158.850357</c:v>
                </c:pt>
                <c:pt idx="167">
                  <c:v>159.80961600000001</c:v>
                </c:pt>
                <c:pt idx="168">
                  <c:v>160.76772433333329</c:v>
                </c:pt>
                <c:pt idx="169">
                  <c:v>161.72334966666671</c:v>
                </c:pt>
                <c:pt idx="170">
                  <c:v>162.67442</c:v>
                </c:pt>
                <c:pt idx="171">
                  <c:v>163.635457</c:v>
                </c:pt>
                <c:pt idx="172">
                  <c:v>164.59208333333331</c:v>
                </c:pt>
                <c:pt idx="173">
                  <c:v>165.55131700000001</c:v>
                </c:pt>
                <c:pt idx="174">
                  <c:v>166.50254166666659</c:v>
                </c:pt>
                <c:pt idx="175">
                  <c:v>167.46411133333331</c:v>
                </c:pt>
                <c:pt idx="176">
                  <c:v>168.41819233333331</c:v>
                </c:pt>
                <c:pt idx="177">
                  <c:v>169.37739233333329</c:v>
                </c:pt>
                <c:pt idx="178">
                  <c:v>170.33749499999999</c:v>
                </c:pt>
                <c:pt idx="179">
                  <c:v>171.29548666666659</c:v>
                </c:pt>
                <c:pt idx="180">
                  <c:v>172.253243</c:v>
                </c:pt>
                <c:pt idx="181">
                  <c:v>173.18987200000001</c:v>
                </c:pt>
                <c:pt idx="182">
                  <c:v>174.14713599999999</c:v>
                </c:pt>
                <c:pt idx="183">
                  <c:v>175.10525233333331</c:v>
                </c:pt>
                <c:pt idx="184">
                  <c:v>176.0646303333333</c:v>
                </c:pt>
                <c:pt idx="185">
                  <c:v>177.01640633333329</c:v>
                </c:pt>
                <c:pt idx="186">
                  <c:v>177.9786446666667</c:v>
                </c:pt>
                <c:pt idx="187">
                  <c:v>178.93872133333329</c:v>
                </c:pt>
                <c:pt idx="188">
                  <c:v>179.88914500000001</c:v>
                </c:pt>
                <c:pt idx="189">
                  <c:v>180.849155</c:v>
                </c:pt>
                <c:pt idx="190">
                  <c:v>181.80659533333329</c:v>
                </c:pt>
                <c:pt idx="191">
                  <c:v>182.76058900000001</c:v>
                </c:pt>
                <c:pt idx="192">
                  <c:v>183.7191546666667</c:v>
                </c:pt>
                <c:pt idx="193">
                  <c:v>184.6712123333333</c:v>
                </c:pt>
                <c:pt idx="194">
                  <c:v>185.63363033333329</c:v>
                </c:pt>
                <c:pt idx="195">
                  <c:v>186.5815173333333</c:v>
                </c:pt>
                <c:pt idx="196">
                  <c:v>187.52937466666671</c:v>
                </c:pt>
                <c:pt idx="197">
                  <c:v>188.48719533333329</c:v>
                </c:pt>
                <c:pt idx="198">
                  <c:v>189.440808</c:v>
                </c:pt>
                <c:pt idx="199">
                  <c:v>190.40192433333331</c:v>
                </c:pt>
                <c:pt idx="200">
                  <c:v>191.3544306666667</c:v>
                </c:pt>
                <c:pt idx="201">
                  <c:v>192.31464199999999</c:v>
                </c:pt>
                <c:pt idx="202">
                  <c:v>193.2660893333333</c:v>
                </c:pt>
                <c:pt idx="203">
                  <c:v>194.22310999999999</c:v>
                </c:pt>
                <c:pt idx="204">
                  <c:v>195.18349266666669</c:v>
                </c:pt>
                <c:pt idx="205">
                  <c:v>196.136033</c:v>
                </c:pt>
                <c:pt idx="206">
                  <c:v>197.09502366666669</c:v>
                </c:pt>
                <c:pt idx="207">
                  <c:v>198.05293699999999</c:v>
                </c:pt>
                <c:pt idx="208">
                  <c:v>199.0054503333333</c:v>
                </c:pt>
                <c:pt idx="209">
                  <c:v>199.96333033333329</c:v>
                </c:pt>
                <c:pt idx="210">
                  <c:v>200.92565500000001</c:v>
                </c:pt>
                <c:pt idx="211">
                  <c:v>201.87844633333339</c:v>
                </c:pt>
                <c:pt idx="212">
                  <c:v>202.8389656666667</c:v>
                </c:pt>
                <c:pt idx="213">
                  <c:v>203.79769066666671</c:v>
                </c:pt>
                <c:pt idx="214">
                  <c:v>204.75106400000001</c:v>
                </c:pt>
                <c:pt idx="215">
                  <c:v>205.71217033333329</c:v>
                </c:pt>
                <c:pt idx="216">
                  <c:v>206.67067700000001</c:v>
                </c:pt>
                <c:pt idx="217">
                  <c:v>207.6199116666667</c:v>
                </c:pt>
                <c:pt idx="218">
                  <c:v>208.58179033333329</c:v>
                </c:pt>
                <c:pt idx="219">
                  <c:v>209.53871633333341</c:v>
                </c:pt>
                <c:pt idx="220">
                  <c:v>210.49667299999999</c:v>
                </c:pt>
                <c:pt idx="221">
                  <c:v>211.47016366666671</c:v>
                </c:pt>
                <c:pt idx="222">
                  <c:v>212.42653133333329</c:v>
                </c:pt>
                <c:pt idx="223">
                  <c:v>213.38117199999999</c:v>
                </c:pt>
                <c:pt idx="224">
                  <c:v>214.322282</c:v>
                </c:pt>
                <c:pt idx="225">
                  <c:v>215.27711066666669</c:v>
                </c:pt>
                <c:pt idx="226">
                  <c:v>216.23321100000001</c:v>
                </c:pt>
                <c:pt idx="227">
                  <c:v>217.194051</c:v>
                </c:pt>
                <c:pt idx="228">
                  <c:v>218.14177900000001</c:v>
                </c:pt>
                <c:pt idx="229">
                  <c:v>219.10311133333329</c:v>
                </c:pt>
                <c:pt idx="230">
                  <c:v>220.062532</c:v>
                </c:pt>
                <c:pt idx="231">
                  <c:v>221.02509000000001</c:v>
                </c:pt>
                <c:pt idx="232">
                  <c:v>221.97994499999999</c:v>
                </c:pt>
                <c:pt idx="233">
                  <c:v>222.93109033333329</c:v>
                </c:pt>
                <c:pt idx="234">
                  <c:v>223.8880503333333</c:v>
                </c:pt>
                <c:pt idx="235">
                  <c:v>224.84778433333341</c:v>
                </c:pt>
                <c:pt idx="236">
                  <c:v>225.80254266666671</c:v>
                </c:pt>
                <c:pt idx="237">
                  <c:v>226.75915266666669</c:v>
                </c:pt>
                <c:pt idx="238">
                  <c:v>227.72173266666661</c:v>
                </c:pt>
                <c:pt idx="239">
                  <c:v>228.68034566666671</c:v>
                </c:pt>
                <c:pt idx="240">
                  <c:v>229.63551699999999</c:v>
                </c:pt>
                <c:pt idx="241">
                  <c:v>230.59367966666659</c:v>
                </c:pt>
                <c:pt idx="242">
                  <c:v>231.5500013333334</c:v>
                </c:pt>
                <c:pt idx="243">
                  <c:v>232.50661600000001</c:v>
                </c:pt>
                <c:pt idx="244">
                  <c:v>233.4642043333333</c:v>
                </c:pt>
                <c:pt idx="245">
                  <c:v>234.42267666666669</c:v>
                </c:pt>
                <c:pt idx="246">
                  <c:v>235.37526199999999</c:v>
                </c:pt>
                <c:pt idx="247">
                  <c:v>236.33601333333331</c:v>
                </c:pt>
                <c:pt idx="248">
                  <c:v>237.2893693333333</c:v>
                </c:pt>
                <c:pt idx="249">
                  <c:v>238.2420313333333</c:v>
                </c:pt>
                <c:pt idx="250">
                  <c:v>239.2033706666667</c:v>
                </c:pt>
                <c:pt idx="251">
                  <c:v>240.16194166666659</c:v>
                </c:pt>
                <c:pt idx="252">
                  <c:v>241.11829366666669</c:v>
                </c:pt>
                <c:pt idx="253">
                  <c:v>242.08187599999999</c:v>
                </c:pt>
                <c:pt idx="254">
                  <c:v>243.03364133333329</c:v>
                </c:pt>
                <c:pt idx="255">
                  <c:v>243.988527</c:v>
                </c:pt>
                <c:pt idx="256">
                  <c:v>244.94513066666661</c:v>
                </c:pt>
                <c:pt idx="257">
                  <c:v>245.90264233333329</c:v>
                </c:pt>
                <c:pt idx="258">
                  <c:v>246.86246366666671</c:v>
                </c:pt>
                <c:pt idx="259">
                  <c:v>247.8161796666667</c:v>
                </c:pt>
                <c:pt idx="260">
                  <c:v>248.77069800000001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59.676666666666669</c:v>
                </c:pt>
                <c:pt idx="1">
                  <c:v>59.73</c:v>
                </c:pt>
                <c:pt idx="2">
                  <c:v>59.786666666666669</c:v>
                </c:pt>
                <c:pt idx="3">
                  <c:v>59.84</c:v>
                </c:pt>
                <c:pt idx="4">
                  <c:v>59.9</c:v>
                </c:pt>
                <c:pt idx="5">
                  <c:v>59.94</c:v>
                </c:pt>
                <c:pt idx="6">
                  <c:v>59.99</c:v>
                </c:pt>
                <c:pt idx="7">
                  <c:v>60.06</c:v>
                </c:pt>
                <c:pt idx="8">
                  <c:v>60.109999999999992</c:v>
                </c:pt>
                <c:pt idx="9">
                  <c:v>60.169999999999987</c:v>
                </c:pt>
                <c:pt idx="10">
                  <c:v>60.24</c:v>
                </c:pt>
                <c:pt idx="11">
                  <c:v>60.29999999999999</c:v>
                </c:pt>
                <c:pt idx="12">
                  <c:v>60.37</c:v>
                </c:pt>
                <c:pt idx="13">
                  <c:v>60.44</c:v>
                </c:pt>
                <c:pt idx="14">
                  <c:v>60.51</c:v>
                </c:pt>
                <c:pt idx="15">
                  <c:v>60.580000000000013</c:v>
                </c:pt>
                <c:pt idx="16">
                  <c:v>60.626666666666672</c:v>
                </c:pt>
                <c:pt idx="17">
                  <c:v>60.703333333333333</c:v>
                </c:pt>
                <c:pt idx="18">
                  <c:v>60.783333333333331</c:v>
                </c:pt>
                <c:pt idx="19">
                  <c:v>60.856666666666662</c:v>
                </c:pt>
                <c:pt idx="20">
                  <c:v>60.933333333333337</c:v>
                </c:pt>
                <c:pt idx="21">
                  <c:v>60.983333333333327</c:v>
                </c:pt>
                <c:pt idx="22">
                  <c:v>61.053333333333327</c:v>
                </c:pt>
                <c:pt idx="23">
                  <c:v>61.12</c:v>
                </c:pt>
                <c:pt idx="24">
                  <c:v>61.18333333333333</c:v>
                </c:pt>
                <c:pt idx="25">
                  <c:v>61.24666666666667</c:v>
                </c:pt>
                <c:pt idx="26">
                  <c:v>61.28</c:v>
                </c:pt>
                <c:pt idx="27">
                  <c:v>61.34</c:v>
                </c:pt>
                <c:pt idx="28">
                  <c:v>61.38</c:v>
                </c:pt>
                <c:pt idx="29">
                  <c:v>61.419999999999987</c:v>
                </c:pt>
                <c:pt idx="30">
                  <c:v>61.44</c:v>
                </c:pt>
                <c:pt idx="31">
                  <c:v>61.46</c:v>
                </c:pt>
                <c:pt idx="32">
                  <c:v>61.48</c:v>
                </c:pt>
                <c:pt idx="33">
                  <c:v>61.49</c:v>
                </c:pt>
                <c:pt idx="34">
                  <c:v>61.49</c:v>
                </c:pt>
                <c:pt idx="35">
                  <c:v>61.48</c:v>
                </c:pt>
                <c:pt idx="36">
                  <c:v>61.46</c:v>
                </c:pt>
                <c:pt idx="37">
                  <c:v>61.446666666666673</c:v>
                </c:pt>
                <c:pt idx="38">
                  <c:v>61.419999999999987</c:v>
                </c:pt>
                <c:pt idx="39">
                  <c:v>61.383333333333333</c:v>
                </c:pt>
                <c:pt idx="40">
                  <c:v>61.336666666666673</c:v>
                </c:pt>
                <c:pt idx="41">
                  <c:v>61.303333333333327</c:v>
                </c:pt>
                <c:pt idx="42">
                  <c:v>61.25</c:v>
                </c:pt>
                <c:pt idx="43">
                  <c:v>61.19</c:v>
                </c:pt>
                <c:pt idx="44">
                  <c:v>61.126666666666672</c:v>
                </c:pt>
                <c:pt idx="45">
                  <c:v>61.053333333333327</c:v>
                </c:pt>
                <c:pt idx="46">
                  <c:v>60.973333333333343</c:v>
                </c:pt>
                <c:pt idx="47">
                  <c:v>60.919999999999987</c:v>
                </c:pt>
                <c:pt idx="48">
                  <c:v>60.84</c:v>
                </c:pt>
                <c:pt idx="49">
                  <c:v>60.76</c:v>
                </c:pt>
                <c:pt idx="50">
                  <c:v>60.669999999999987</c:v>
                </c:pt>
                <c:pt idx="51">
                  <c:v>60.580000000000013</c:v>
                </c:pt>
                <c:pt idx="52">
                  <c:v>60.49</c:v>
                </c:pt>
                <c:pt idx="53">
                  <c:v>60.4</c:v>
                </c:pt>
                <c:pt idx="54">
                  <c:v>60.31</c:v>
                </c:pt>
                <c:pt idx="55">
                  <c:v>60.21</c:v>
                </c:pt>
                <c:pt idx="56">
                  <c:v>60.12</c:v>
                </c:pt>
                <c:pt idx="57">
                  <c:v>60.06</c:v>
                </c:pt>
                <c:pt idx="58">
                  <c:v>59.963333333333338</c:v>
                </c:pt>
                <c:pt idx="59">
                  <c:v>59.87</c:v>
                </c:pt>
                <c:pt idx="60">
                  <c:v>59.78</c:v>
                </c:pt>
                <c:pt idx="61">
                  <c:v>59.69</c:v>
                </c:pt>
                <c:pt idx="62">
                  <c:v>59.606666666666662</c:v>
                </c:pt>
                <c:pt idx="63">
                  <c:v>59.55</c:v>
                </c:pt>
                <c:pt idx="64">
                  <c:v>59.463333333333331</c:v>
                </c:pt>
                <c:pt idx="65">
                  <c:v>59.383333333333333</c:v>
                </c:pt>
                <c:pt idx="66">
                  <c:v>59.306666666666658</c:v>
                </c:pt>
                <c:pt idx="67">
                  <c:v>59.236666666666657</c:v>
                </c:pt>
                <c:pt idx="68">
                  <c:v>59.19</c:v>
                </c:pt>
                <c:pt idx="69">
                  <c:v>59.12</c:v>
                </c:pt>
                <c:pt idx="70">
                  <c:v>59.06</c:v>
                </c:pt>
                <c:pt idx="71">
                  <c:v>59.01</c:v>
                </c:pt>
                <c:pt idx="72">
                  <c:v>58.95000000000001</c:v>
                </c:pt>
                <c:pt idx="73">
                  <c:v>58.9</c:v>
                </c:pt>
                <c:pt idx="74">
                  <c:v>58.859999999999992</c:v>
                </c:pt>
                <c:pt idx="75">
                  <c:v>58.81</c:v>
                </c:pt>
                <c:pt idx="76">
                  <c:v>58.78</c:v>
                </c:pt>
                <c:pt idx="77">
                  <c:v>58.76</c:v>
                </c:pt>
                <c:pt idx="78">
                  <c:v>58.74</c:v>
                </c:pt>
                <c:pt idx="79">
                  <c:v>58.72</c:v>
                </c:pt>
                <c:pt idx="80">
                  <c:v>58.713333333333338</c:v>
                </c:pt>
                <c:pt idx="81">
                  <c:v>58.71</c:v>
                </c:pt>
                <c:pt idx="82">
                  <c:v>58.71</c:v>
                </c:pt>
                <c:pt idx="83">
                  <c:v>58.716666666666669</c:v>
                </c:pt>
                <c:pt idx="84">
                  <c:v>58.726666666666659</c:v>
                </c:pt>
                <c:pt idx="85">
                  <c:v>58.736666666666657</c:v>
                </c:pt>
                <c:pt idx="86">
                  <c:v>58.76</c:v>
                </c:pt>
                <c:pt idx="87">
                  <c:v>58.786666666666669</c:v>
                </c:pt>
                <c:pt idx="88">
                  <c:v>58.813333333333333</c:v>
                </c:pt>
                <c:pt idx="89">
                  <c:v>58.853333333333332</c:v>
                </c:pt>
                <c:pt idx="90">
                  <c:v>58.893333333333338</c:v>
                </c:pt>
                <c:pt idx="91">
                  <c:v>58.919999999999987</c:v>
                </c:pt>
                <c:pt idx="92">
                  <c:v>58.97</c:v>
                </c:pt>
                <c:pt idx="93">
                  <c:v>59.03</c:v>
                </c:pt>
                <c:pt idx="94">
                  <c:v>59.080000000000013</c:v>
                </c:pt>
                <c:pt idx="95">
                  <c:v>59.15</c:v>
                </c:pt>
                <c:pt idx="96">
                  <c:v>59.21</c:v>
                </c:pt>
                <c:pt idx="97">
                  <c:v>59.28</c:v>
                </c:pt>
                <c:pt idx="98">
                  <c:v>59.34</c:v>
                </c:pt>
                <c:pt idx="99">
                  <c:v>59.419999999999987</c:v>
                </c:pt>
                <c:pt idx="100">
                  <c:v>59.49</c:v>
                </c:pt>
                <c:pt idx="101">
                  <c:v>59.57</c:v>
                </c:pt>
                <c:pt idx="102">
                  <c:v>59.66</c:v>
                </c:pt>
                <c:pt idx="103">
                  <c:v>59.713333333333338</c:v>
                </c:pt>
                <c:pt idx="104">
                  <c:v>59.793333333333329</c:v>
                </c:pt>
                <c:pt idx="105">
                  <c:v>59.886666666666677</c:v>
                </c:pt>
                <c:pt idx="106">
                  <c:v>59.973333333333343</c:v>
                </c:pt>
                <c:pt idx="107">
                  <c:v>60.06</c:v>
                </c:pt>
                <c:pt idx="108">
                  <c:v>60.12</c:v>
                </c:pt>
                <c:pt idx="109">
                  <c:v>60.21</c:v>
                </c:pt>
                <c:pt idx="110">
                  <c:v>60.3</c:v>
                </c:pt>
                <c:pt idx="111">
                  <c:v>60.390000000000008</c:v>
                </c:pt>
                <c:pt idx="112">
                  <c:v>60.48</c:v>
                </c:pt>
                <c:pt idx="113">
                  <c:v>60.54</c:v>
                </c:pt>
                <c:pt idx="114">
                  <c:v>60.62</c:v>
                </c:pt>
                <c:pt idx="115">
                  <c:v>60.70000000000001</c:v>
                </c:pt>
                <c:pt idx="116">
                  <c:v>60.78</c:v>
                </c:pt>
                <c:pt idx="117">
                  <c:v>60.87</c:v>
                </c:pt>
                <c:pt idx="118">
                  <c:v>60.95000000000001</c:v>
                </c:pt>
                <c:pt idx="119">
                  <c:v>61.02</c:v>
                </c:pt>
                <c:pt idx="120">
                  <c:v>61.09</c:v>
                </c:pt>
                <c:pt idx="121">
                  <c:v>61.15</c:v>
                </c:pt>
                <c:pt idx="122">
                  <c:v>61.21</c:v>
                </c:pt>
                <c:pt idx="123">
                  <c:v>61.27</c:v>
                </c:pt>
                <c:pt idx="124">
                  <c:v>61.32</c:v>
                </c:pt>
                <c:pt idx="125">
                  <c:v>61.360000000000007</c:v>
                </c:pt>
                <c:pt idx="126">
                  <c:v>61.406666666666673</c:v>
                </c:pt>
                <c:pt idx="127">
                  <c:v>61.446666666666673</c:v>
                </c:pt>
                <c:pt idx="128">
                  <c:v>61.48</c:v>
                </c:pt>
                <c:pt idx="129">
                  <c:v>61.516666666666673</c:v>
                </c:pt>
                <c:pt idx="130">
                  <c:v>61.54</c:v>
                </c:pt>
                <c:pt idx="131">
                  <c:v>61.566666666666663</c:v>
                </c:pt>
                <c:pt idx="132">
                  <c:v>61.586666666666673</c:v>
                </c:pt>
                <c:pt idx="133">
                  <c:v>61.6</c:v>
                </c:pt>
                <c:pt idx="134">
                  <c:v>61.6</c:v>
                </c:pt>
                <c:pt idx="135">
                  <c:v>61.6</c:v>
                </c:pt>
                <c:pt idx="136">
                  <c:v>61.6</c:v>
                </c:pt>
                <c:pt idx="137">
                  <c:v>61.6</c:v>
                </c:pt>
                <c:pt idx="138">
                  <c:v>61.59</c:v>
                </c:pt>
                <c:pt idx="139">
                  <c:v>61.57</c:v>
                </c:pt>
                <c:pt idx="140">
                  <c:v>61.54999999999999</c:v>
                </c:pt>
                <c:pt idx="141">
                  <c:v>61.52</c:v>
                </c:pt>
                <c:pt idx="142">
                  <c:v>61.49</c:v>
                </c:pt>
                <c:pt idx="143">
                  <c:v>61.46</c:v>
                </c:pt>
                <c:pt idx="144">
                  <c:v>61.419999999999987</c:v>
                </c:pt>
                <c:pt idx="145">
                  <c:v>61.38</c:v>
                </c:pt>
                <c:pt idx="146">
                  <c:v>61.330000000000013</c:v>
                </c:pt>
                <c:pt idx="147">
                  <c:v>61.29666666666666</c:v>
                </c:pt>
                <c:pt idx="148">
                  <c:v>61.253333333333337</c:v>
                </c:pt>
                <c:pt idx="149">
                  <c:v>61.193333333333328</c:v>
                </c:pt>
                <c:pt idx="150">
                  <c:v>61.13</c:v>
                </c:pt>
                <c:pt idx="151">
                  <c:v>61.069999999999993</c:v>
                </c:pt>
                <c:pt idx="152">
                  <c:v>61.03</c:v>
                </c:pt>
                <c:pt idx="153">
                  <c:v>60.966666666666669</c:v>
                </c:pt>
                <c:pt idx="154">
                  <c:v>60.896666666666668</c:v>
                </c:pt>
                <c:pt idx="155">
                  <c:v>60.826666666666682</c:v>
                </c:pt>
                <c:pt idx="156">
                  <c:v>60.756666666666668</c:v>
                </c:pt>
                <c:pt idx="157">
                  <c:v>60.683333333333337</c:v>
                </c:pt>
                <c:pt idx="158">
                  <c:v>60.63</c:v>
                </c:pt>
                <c:pt idx="159">
                  <c:v>60.56</c:v>
                </c:pt>
                <c:pt idx="160">
                  <c:v>60.48</c:v>
                </c:pt>
                <c:pt idx="161">
                  <c:v>60.4</c:v>
                </c:pt>
                <c:pt idx="162">
                  <c:v>60.32</c:v>
                </c:pt>
                <c:pt idx="163">
                  <c:v>60.24</c:v>
                </c:pt>
                <c:pt idx="164">
                  <c:v>60.16</c:v>
                </c:pt>
                <c:pt idx="165">
                  <c:v>60.080000000000013</c:v>
                </c:pt>
                <c:pt idx="166">
                  <c:v>59.99</c:v>
                </c:pt>
                <c:pt idx="167">
                  <c:v>59.919999999999987</c:v>
                </c:pt>
                <c:pt idx="168">
                  <c:v>59.84</c:v>
                </c:pt>
                <c:pt idx="169">
                  <c:v>59.75</c:v>
                </c:pt>
                <c:pt idx="170">
                  <c:v>59.70333333333334</c:v>
                </c:pt>
                <c:pt idx="171">
                  <c:v>59.626666666666672</c:v>
                </c:pt>
                <c:pt idx="172">
                  <c:v>59.553333333333327</c:v>
                </c:pt>
                <c:pt idx="173">
                  <c:v>59.483333333333341</c:v>
                </c:pt>
                <c:pt idx="174">
                  <c:v>59.413333333333327</c:v>
                </c:pt>
                <c:pt idx="175">
                  <c:v>59.37</c:v>
                </c:pt>
                <c:pt idx="176">
                  <c:v>59.31</c:v>
                </c:pt>
                <c:pt idx="177">
                  <c:v>59.25333333333333</c:v>
                </c:pt>
                <c:pt idx="178">
                  <c:v>59.2</c:v>
                </c:pt>
                <c:pt idx="179">
                  <c:v>59.143333333333338</c:v>
                </c:pt>
                <c:pt idx="180">
                  <c:v>59.096666666666657</c:v>
                </c:pt>
                <c:pt idx="181">
                  <c:v>59.07</c:v>
                </c:pt>
                <c:pt idx="182">
                  <c:v>59.03</c:v>
                </c:pt>
                <c:pt idx="183">
                  <c:v>59</c:v>
                </c:pt>
                <c:pt idx="184">
                  <c:v>58.97</c:v>
                </c:pt>
                <c:pt idx="185">
                  <c:v>58.94</c:v>
                </c:pt>
                <c:pt idx="186">
                  <c:v>58.93</c:v>
                </c:pt>
                <c:pt idx="187">
                  <c:v>58.919999999999987</c:v>
                </c:pt>
                <c:pt idx="188">
                  <c:v>58.919999999999987</c:v>
                </c:pt>
                <c:pt idx="189">
                  <c:v>58.919999999999987</c:v>
                </c:pt>
                <c:pt idx="190">
                  <c:v>58.93</c:v>
                </c:pt>
                <c:pt idx="191">
                  <c:v>58.95000000000001</c:v>
                </c:pt>
                <c:pt idx="192">
                  <c:v>58.963333333333331</c:v>
                </c:pt>
                <c:pt idx="193">
                  <c:v>58.99</c:v>
                </c:pt>
                <c:pt idx="194">
                  <c:v>59.02</c:v>
                </c:pt>
                <c:pt idx="195">
                  <c:v>59.063333333333333</c:v>
                </c:pt>
                <c:pt idx="196">
                  <c:v>59.1</c:v>
                </c:pt>
                <c:pt idx="197">
                  <c:v>59.13</c:v>
                </c:pt>
                <c:pt idx="198">
                  <c:v>59.186666666666667</c:v>
                </c:pt>
                <c:pt idx="199">
                  <c:v>59.24</c:v>
                </c:pt>
                <c:pt idx="200">
                  <c:v>59.3</c:v>
                </c:pt>
                <c:pt idx="201">
                  <c:v>59.363333333333337</c:v>
                </c:pt>
                <c:pt idx="202">
                  <c:v>59.41</c:v>
                </c:pt>
                <c:pt idx="203">
                  <c:v>59.48</c:v>
                </c:pt>
                <c:pt idx="204">
                  <c:v>59.56</c:v>
                </c:pt>
                <c:pt idx="205">
                  <c:v>59.640000000000008</c:v>
                </c:pt>
                <c:pt idx="206">
                  <c:v>59.73</c:v>
                </c:pt>
                <c:pt idx="207">
                  <c:v>59.81</c:v>
                </c:pt>
                <c:pt idx="208">
                  <c:v>59.9</c:v>
                </c:pt>
                <c:pt idx="209">
                  <c:v>59.99</c:v>
                </c:pt>
                <c:pt idx="210">
                  <c:v>60.09</c:v>
                </c:pt>
                <c:pt idx="211">
                  <c:v>60.169999999999987</c:v>
                </c:pt>
                <c:pt idx="212">
                  <c:v>60.27</c:v>
                </c:pt>
                <c:pt idx="213">
                  <c:v>60.359999999999992</c:v>
                </c:pt>
                <c:pt idx="214">
                  <c:v>60.419999999999987</c:v>
                </c:pt>
                <c:pt idx="215">
                  <c:v>60.51</c:v>
                </c:pt>
                <c:pt idx="216">
                  <c:v>60.606666666666662</c:v>
                </c:pt>
                <c:pt idx="217">
                  <c:v>60.7</c:v>
                </c:pt>
                <c:pt idx="218">
                  <c:v>60.783333333333331</c:v>
                </c:pt>
                <c:pt idx="219">
                  <c:v>60.84</c:v>
                </c:pt>
                <c:pt idx="220">
                  <c:v>60.926666666666669</c:v>
                </c:pt>
                <c:pt idx="221">
                  <c:v>61.006666666666661</c:v>
                </c:pt>
                <c:pt idx="222">
                  <c:v>61.086666666666673</c:v>
                </c:pt>
                <c:pt idx="223">
                  <c:v>61.163333333333327</c:v>
                </c:pt>
                <c:pt idx="224">
                  <c:v>61.233333333333327</c:v>
                </c:pt>
                <c:pt idx="225">
                  <c:v>61.28</c:v>
                </c:pt>
                <c:pt idx="226">
                  <c:v>61.35</c:v>
                </c:pt>
                <c:pt idx="227">
                  <c:v>61.41</c:v>
                </c:pt>
                <c:pt idx="228">
                  <c:v>61.47</c:v>
                </c:pt>
                <c:pt idx="229">
                  <c:v>61.53</c:v>
                </c:pt>
                <c:pt idx="230">
                  <c:v>61.57</c:v>
                </c:pt>
                <c:pt idx="231">
                  <c:v>61.62</c:v>
                </c:pt>
                <c:pt idx="232">
                  <c:v>61.66</c:v>
                </c:pt>
                <c:pt idx="233">
                  <c:v>61.69</c:v>
                </c:pt>
                <c:pt idx="234">
                  <c:v>61.72</c:v>
                </c:pt>
                <c:pt idx="235">
                  <c:v>61.76</c:v>
                </c:pt>
                <c:pt idx="236">
                  <c:v>61.766666666666673</c:v>
                </c:pt>
                <c:pt idx="237">
                  <c:v>61.783333333333331</c:v>
                </c:pt>
                <c:pt idx="238">
                  <c:v>61.79</c:v>
                </c:pt>
                <c:pt idx="239">
                  <c:v>61.79</c:v>
                </c:pt>
                <c:pt idx="240">
                  <c:v>61.79</c:v>
                </c:pt>
                <c:pt idx="241">
                  <c:v>61.79</c:v>
                </c:pt>
                <c:pt idx="242">
                  <c:v>61.786666666666669</c:v>
                </c:pt>
                <c:pt idx="243">
                  <c:v>61.773333333333333</c:v>
                </c:pt>
                <c:pt idx="244">
                  <c:v>61.75333333333333</c:v>
                </c:pt>
                <c:pt idx="245">
                  <c:v>61.733333333333327</c:v>
                </c:pt>
                <c:pt idx="246">
                  <c:v>61.71</c:v>
                </c:pt>
                <c:pt idx="247">
                  <c:v>61.68</c:v>
                </c:pt>
                <c:pt idx="248">
                  <c:v>61.66</c:v>
                </c:pt>
                <c:pt idx="249">
                  <c:v>61.62</c:v>
                </c:pt>
                <c:pt idx="250">
                  <c:v>61.580000000000013</c:v>
                </c:pt>
                <c:pt idx="251">
                  <c:v>61.54</c:v>
                </c:pt>
                <c:pt idx="252">
                  <c:v>61.49</c:v>
                </c:pt>
                <c:pt idx="253">
                  <c:v>61.45000000000001</c:v>
                </c:pt>
                <c:pt idx="254">
                  <c:v>61.390000000000008</c:v>
                </c:pt>
                <c:pt idx="255">
                  <c:v>61.34</c:v>
                </c:pt>
                <c:pt idx="256">
                  <c:v>61.27</c:v>
                </c:pt>
                <c:pt idx="257">
                  <c:v>61.21</c:v>
                </c:pt>
                <c:pt idx="258">
                  <c:v>61.15</c:v>
                </c:pt>
                <c:pt idx="259">
                  <c:v>61.103333333333332</c:v>
                </c:pt>
                <c:pt idx="260">
                  <c:v>61.026666666666657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6-CB4C-B782-847BD21BF64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0.24128533333333341</c:v>
                </c:pt>
                <c:pt idx="1">
                  <c:v>1.193338</c:v>
                </c:pt>
                <c:pt idx="2">
                  <c:v>2.139200666666667</c:v>
                </c:pt>
                <c:pt idx="3">
                  <c:v>3.0991599999999999</c:v>
                </c:pt>
                <c:pt idx="4">
                  <c:v>4.0604596666666666</c:v>
                </c:pt>
                <c:pt idx="5">
                  <c:v>5.0174583333333338</c:v>
                </c:pt>
                <c:pt idx="6">
                  <c:v>5.9691596666666671</c:v>
                </c:pt>
                <c:pt idx="7">
                  <c:v>6.9254143333333333</c:v>
                </c:pt>
                <c:pt idx="8">
                  <c:v>7.8830610000000014</c:v>
                </c:pt>
                <c:pt idx="9">
                  <c:v>8.8335776666666668</c:v>
                </c:pt>
                <c:pt idx="10">
                  <c:v>9.7821483333333319</c:v>
                </c:pt>
                <c:pt idx="11">
                  <c:v>10.74155566666666</c:v>
                </c:pt>
                <c:pt idx="12">
                  <c:v>11.69661266666667</c:v>
                </c:pt>
                <c:pt idx="13">
                  <c:v>12.65337733333333</c:v>
                </c:pt>
                <c:pt idx="14">
                  <c:v>13.60188333333333</c:v>
                </c:pt>
                <c:pt idx="15">
                  <c:v>14.554875666666669</c:v>
                </c:pt>
                <c:pt idx="16">
                  <c:v>15.508476333333331</c:v>
                </c:pt>
                <c:pt idx="17">
                  <c:v>16.46267533333333</c:v>
                </c:pt>
                <c:pt idx="18">
                  <c:v>17.42044666666667</c:v>
                </c:pt>
                <c:pt idx="19">
                  <c:v>18.373170333333331</c:v>
                </c:pt>
                <c:pt idx="20">
                  <c:v>19.324876</c:v>
                </c:pt>
                <c:pt idx="21">
                  <c:v>20.266508333333331</c:v>
                </c:pt>
                <c:pt idx="22">
                  <c:v>21.216192333333328</c:v>
                </c:pt>
                <c:pt idx="23">
                  <c:v>22.166904333333331</c:v>
                </c:pt>
                <c:pt idx="24">
                  <c:v>23.114534666666671</c:v>
                </c:pt>
                <c:pt idx="25">
                  <c:v>24.070172333333339</c:v>
                </c:pt>
                <c:pt idx="26">
                  <c:v>25.026239</c:v>
                </c:pt>
                <c:pt idx="27">
                  <c:v>25.982888666666671</c:v>
                </c:pt>
                <c:pt idx="28">
                  <c:v>26.940292333333328</c:v>
                </c:pt>
                <c:pt idx="29">
                  <c:v>27.896379</c:v>
                </c:pt>
                <c:pt idx="30">
                  <c:v>28.845190333333331</c:v>
                </c:pt>
                <c:pt idx="31">
                  <c:v>29.791952333333331</c:v>
                </c:pt>
                <c:pt idx="32">
                  <c:v>30.748870333333329</c:v>
                </c:pt>
                <c:pt idx="33">
                  <c:v>31.704647999999999</c:v>
                </c:pt>
                <c:pt idx="34">
                  <c:v>32.659422333333332</c:v>
                </c:pt>
                <c:pt idx="35">
                  <c:v>33.601367000000003</c:v>
                </c:pt>
                <c:pt idx="36">
                  <c:v>34.558011333333333</c:v>
                </c:pt>
                <c:pt idx="37">
                  <c:v>35.504342666666673</c:v>
                </c:pt>
                <c:pt idx="38">
                  <c:v>36.451767666666662</c:v>
                </c:pt>
                <c:pt idx="39">
                  <c:v>37.399674333333337</c:v>
                </c:pt>
                <c:pt idx="40">
                  <c:v>38.355844666666663</c:v>
                </c:pt>
                <c:pt idx="41">
                  <c:v>39.315221666666673</c:v>
                </c:pt>
                <c:pt idx="42">
                  <c:v>40.275381000000003</c:v>
                </c:pt>
                <c:pt idx="43">
                  <c:v>41.229835999999999</c:v>
                </c:pt>
                <c:pt idx="44">
                  <c:v>42.188884666666667</c:v>
                </c:pt>
                <c:pt idx="45">
                  <c:v>43.139597999999999</c:v>
                </c:pt>
                <c:pt idx="46">
                  <c:v>44.098090000000013</c:v>
                </c:pt>
                <c:pt idx="47">
                  <c:v>45.055371000000001</c:v>
                </c:pt>
                <c:pt idx="48">
                  <c:v>46.015843333333329</c:v>
                </c:pt>
                <c:pt idx="49">
                  <c:v>46.969855333333342</c:v>
                </c:pt>
                <c:pt idx="50">
                  <c:v>47.924773666666667</c:v>
                </c:pt>
                <c:pt idx="51">
                  <c:v>48.880032666666658</c:v>
                </c:pt>
                <c:pt idx="52">
                  <c:v>49.820336999999988</c:v>
                </c:pt>
                <c:pt idx="53">
                  <c:v>50.777183333333333</c:v>
                </c:pt>
                <c:pt idx="54">
                  <c:v>51.733271000000002</c:v>
                </c:pt>
                <c:pt idx="55">
                  <c:v>52.680363</c:v>
                </c:pt>
                <c:pt idx="56">
                  <c:v>53.621026333333333</c:v>
                </c:pt>
                <c:pt idx="57">
                  <c:v>54.572049666666658</c:v>
                </c:pt>
                <c:pt idx="58">
                  <c:v>55.536805333333341</c:v>
                </c:pt>
                <c:pt idx="59">
                  <c:v>56.49078433333333</c:v>
                </c:pt>
                <c:pt idx="60">
                  <c:v>57.450908666666663</c:v>
                </c:pt>
                <c:pt idx="61">
                  <c:v>58.406996666666657</c:v>
                </c:pt>
                <c:pt idx="62">
                  <c:v>59.36622666666667</c:v>
                </c:pt>
                <c:pt idx="63">
                  <c:v>60.320661666666673</c:v>
                </c:pt>
                <c:pt idx="64">
                  <c:v>61.278607000000001</c:v>
                </c:pt>
                <c:pt idx="65">
                  <c:v>62.236694999999997</c:v>
                </c:pt>
                <c:pt idx="66">
                  <c:v>63.193466666666673</c:v>
                </c:pt>
                <c:pt idx="67">
                  <c:v>64.149363333333326</c:v>
                </c:pt>
                <c:pt idx="68">
                  <c:v>65.106387333333331</c:v>
                </c:pt>
                <c:pt idx="69">
                  <c:v>66.05924366666666</c:v>
                </c:pt>
                <c:pt idx="70">
                  <c:v>67.016319999999993</c:v>
                </c:pt>
                <c:pt idx="71">
                  <c:v>67.973182666666659</c:v>
                </c:pt>
                <c:pt idx="72">
                  <c:v>68.930570666666668</c:v>
                </c:pt>
                <c:pt idx="73">
                  <c:v>69.887587333333343</c:v>
                </c:pt>
                <c:pt idx="74">
                  <c:v>70.84358166666668</c:v>
                </c:pt>
                <c:pt idx="75">
                  <c:v>71.797611333333336</c:v>
                </c:pt>
                <c:pt idx="76">
                  <c:v>72.755585000000011</c:v>
                </c:pt>
                <c:pt idx="77">
                  <c:v>73.714682333333329</c:v>
                </c:pt>
                <c:pt idx="78">
                  <c:v>74.66696833333333</c:v>
                </c:pt>
                <c:pt idx="79">
                  <c:v>75.624551666666662</c:v>
                </c:pt>
                <c:pt idx="80">
                  <c:v>76.579956333333328</c:v>
                </c:pt>
                <c:pt idx="81">
                  <c:v>77.533713666666657</c:v>
                </c:pt>
                <c:pt idx="82">
                  <c:v>78.493140333333329</c:v>
                </c:pt>
                <c:pt idx="83">
                  <c:v>79.446444666666665</c:v>
                </c:pt>
                <c:pt idx="84">
                  <c:v>80.407197333333329</c:v>
                </c:pt>
                <c:pt idx="85">
                  <c:v>81.365420999999998</c:v>
                </c:pt>
                <c:pt idx="86">
                  <c:v>82.321661000000006</c:v>
                </c:pt>
                <c:pt idx="87">
                  <c:v>83.27126299999999</c:v>
                </c:pt>
                <c:pt idx="88">
                  <c:v>84.228552666666658</c:v>
                </c:pt>
                <c:pt idx="89">
                  <c:v>85.189311999999987</c:v>
                </c:pt>
                <c:pt idx="90">
                  <c:v>86.144825000000012</c:v>
                </c:pt>
                <c:pt idx="91">
                  <c:v>87.100730666666664</c:v>
                </c:pt>
                <c:pt idx="92">
                  <c:v>88.057084666666654</c:v>
                </c:pt>
                <c:pt idx="93">
                  <c:v>89.012722999999994</c:v>
                </c:pt>
                <c:pt idx="94">
                  <c:v>89.972779333333335</c:v>
                </c:pt>
                <c:pt idx="95">
                  <c:v>90.940826333333334</c:v>
                </c:pt>
                <c:pt idx="96">
                  <c:v>91.903510999999995</c:v>
                </c:pt>
                <c:pt idx="97">
                  <c:v>92.860247000000001</c:v>
                </c:pt>
                <c:pt idx="98">
                  <c:v>93.819851333333318</c:v>
                </c:pt>
                <c:pt idx="99">
                  <c:v>94.781143999999998</c:v>
                </c:pt>
                <c:pt idx="100">
                  <c:v>95.736556999999991</c:v>
                </c:pt>
                <c:pt idx="101">
                  <c:v>96.693280666666666</c:v>
                </c:pt>
                <c:pt idx="102">
                  <c:v>97.650581000000003</c:v>
                </c:pt>
                <c:pt idx="103">
                  <c:v>98.586305666666661</c:v>
                </c:pt>
                <c:pt idx="104">
                  <c:v>99.544691333333333</c:v>
                </c:pt>
                <c:pt idx="105">
                  <c:v>100.503383</c:v>
                </c:pt>
                <c:pt idx="106">
                  <c:v>101.45803100000001</c:v>
                </c:pt>
                <c:pt idx="107">
                  <c:v>102.4195913333333</c:v>
                </c:pt>
                <c:pt idx="108">
                  <c:v>103.366855</c:v>
                </c:pt>
                <c:pt idx="109">
                  <c:v>104.3270936666667</c:v>
                </c:pt>
                <c:pt idx="110">
                  <c:v>105.28281800000001</c:v>
                </c:pt>
                <c:pt idx="111">
                  <c:v>106.24326966666671</c:v>
                </c:pt>
                <c:pt idx="112">
                  <c:v>107.20082733333329</c:v>
                </c:pt>
                <c:pt idx="113">
                  <c:v>108.160312</c:v>
                </c:pt>
                <c:pt idx="114">
                  <c:v>109.11842533333331</c:v>
                </c:pt>
                <c:pt idx="115">
                  <c:v>110.07403966666659</c:v>
                </c:pt>
                <c:pt idx="116">
                  <c:v>111.0293106666667</c:v>
                </c:pt>
                <c:pt idx="117">
                  <c:v>111.98329333333329</c:v>
                </c:pt>
                <c:pt idx="118">
                  <c:v>112.938648</c:v>
                </c:pt>
                <c:pt idx="119">
                  <c:v>113.8962663333333</c:v>
                </c:pt>
                <c:pt idx="120">
                  <c:v>114.852737</c:v>
                </c:pt>
                <c:pt idx="121">
                  <c:v>115.8064996666667</c:v>
                </c:pt>
                <c:pt idx="122">
                  <c:v>116.760053</c:v>
                </c:pt>
                <c:pt idx="123">
                  <c:v>117.718819</c:v>
                </c:pt>
                <c:pt idx="124">
                  <c:v>118.674638</c:v>
                </c:pt>
                <c:pt idx="125">
                  <c:v>119.6330626666667</c:v>
                </c:pt>
                <c:pt idx="126">
                  <c:v>120.59137566666671</c:v>
                </c:pt>
                <c:pt idx="127">
                  <c:v>121.5502626666667</c:v>
                </c:pt>
                <c:pt idx="128">
                  <c:v>122.5066943333333</c:v>
                </c:pt>
                <c:pt idx="129">
                  <c:v>123.46374533333331</c:v>
                </c:pt>
                <c:pt idx="130">
                  <c:v>124.420067</c:v>
                </c:pt>
                <c:pt idx="131">
                  <c:v>125.37913533333329</c:v>
                </c:pt>
                <c:pt idx="132">
                  <c:v>126.3364863333333</c:v>
                </c:pt>
                <c:pt idx="133">
                  <c:v>127.2824736666667</c:v>
                </c:pt>
                <c:pt idx="134">
                  <c:v>128.22662</c:v>
                </c:pt>
                <c:pt idx="135">
                  <c:v>129.18435400000001</c:v>
                </c:pt>
                <c:pt idx="136">
                  <c:v>130.14486500000001</c:v>
                </c:pt>
                <c:pt idx="137">
                  <c:v>131.10322466666659</c:v>
                </c:pt>
                <c:pt idx="138">
                  <c:v>132.06002366666669</c:v>
                </c:pt>
                <c:pt idx="139">
                  <c:v>133.0134213333333</c:v>
                </c:pt>
                <c:pt idx="140">
                  <c:v>133.96872533333331</c:v>
                </c:pt>
                <c:pt idx="141">
                  <c:v>134.92620066666669</c:v>
                </c:pt>
                <c:pt idx="142">
                  <c:v>135.8849423333333</c:v>
                </c:pt>
                <c:pt idx="143">
                  <c:v>136.84011133333331</c:v>
                </c:pt>
                <c:pt idx="144">
                  <c:v>137.795626</c:v>
                </c:pt>
                <c:pt idx="145">
                  <c:v>138.752274</c:v>
                </c:pt>
                <c:pt idx="146">
                  <c:v>139.70854466666671</c:v>
                </c:pt>
                <c:pt idx="147">
                  <c:v>140.66748999999999</c:v>
                </c:pt>
                <c:pt idx="148">
                  <c:v>141.62453433333329</c:v>
                </c:pt>
                <c:pt idx="149">
                  <c:v>142.58221266666669</c:v>
                </c:pt>
                <c:pt idx="150">
                  <c:v>143.536258</c:v>
                </c:pt>
                <c:pt idx="151">
                  <c:v>144.47422900000001</c:v>
                </c:pt>
                <c:pt idx="152">
                  <c:v>145.43464399999999</c:v>
                </c:pt>
                <c:pt idx="153">
                  <c:v>146.3889356666667</c:v>
                </c:pt>
                <c:pt idx="154">
                  <c:v>147.3429056666667</c:v>
                </c:pt>
                <c:pt idx="155">
                  <c:v>148.3031896666667</c:v>
                </c:pt>
                <c:pt idx="156">
                  <c:v>149.261</c:v>
                </c:pt>
                <c:pt idx="157">
                  <c:v>150.22171733333329</c:v>
                </c:pt>
                <c:pt idx="158">
                  <c:v>151.196044</c:v>
                </c:pt>
                <c:pt idx="159">
                  <c:v>152.15321033333339</c:v>
                </c:pt>
                <c:pt idx="160">
                  <c:v>153.1021926666667</c:v>
                </c:pt>
                <c:pt idx="161">
                  <c:v>154.0626446666667</c:v>
                </c:pt>
                <c:pt idx="162">
                  <c:v>155.020882</c:v>
                </c:pt>
                <c:pt idx="163">
                  <c:v>155.98146933333331</c:v>
                </c:pt>
                <c:pt idx="164">
                  <c:v>156.93757066666669</c:v>
                </c:pt>
                <c:pt idx="165">
                  <c:v>157.89583500000001</c:v>
                </c:pt>
                <c:pt idx="166">
                  <c:v>158.850357</c:v>
                </c:pt>
                <c:pt idx="167">
                  <c:v>159.80961600000001</c:v>
                </c:pt>
                <c:pt idx="168">
                  <c:v>160.76772433333329</c:v>
                </c:pt>
                <c:pt idx="169">
                  <c:v>161.72334966666671</c:v>
                </c:pt>
                <c:pt idx="170">
                  <c:v>162.67442</c:v>
                </c:pt>
                <c:pt idx="171">
                  <c:v>163.635457</c:v>
                </c:pt>
                <c:pt idx="172">
                  <c:v>164.59208333333331</c:v>
                </c:pt>
                <c:pt idx="173">
                  <c:v>165.55131700000001</c:v>
                </c:pt>
                <c:pt idx="174">
                  <c:v>166.50254166666659</c:v>
                </c:pt>
                <c:pt idx="175">
                  <c:v>167.46411133333331</c:v>
                </c:pt>
                <c:pt idx="176">
                  <c:v>168.41819233333331</c:v>
                </c:pt>
                <c:pt idx="177">
                  <c:v>169.37739233333329</c:v>
                </c:pt>
                <c:pt idx="178">
                  <c:v>170.33749499999999</c:v>
                </c:pt>
                <c:pt idx="179">
                  <c:v>171.29548666666659</c:v>
                </c:pt>
                <c:pt idx="180">
                  <c:v>172.253243</c:v>
                </c:pt>
                <c:pt idx="181">
                  <c:v>173.18987200000001</c:v>
                </c:pt>
                <c:pt idx="182">
                  <c:v>174.14713599999999</c:v>
                </c:pt>
                <c:pt idx="183">
                  <c:v>175.10525233333331</c:v>
                </c:pt>
                <c:pt idx="184">
                  <c:v>176.0646303333333</c:v>
                </c:pt>
                <c:pt idx="185">
                  <c:v>177.01640633333329</c:v>
                </c:pt>
                <c:pt idx="186">
                  <c:v>177.9786446666667</c:v>
                </c:pt>
                <c:pt idx="187">
                  <c:v>178.93872133333329</c:v>
                </c:pt>
                <c:pt idx="188">
                  <c:v>179.88914500000001</c:v>
                </c:pt>
                <c:pt idx="189">
                  <c:v>180.849155</c:v>
                </c:pt>
                <c:pt idx="190">
                  <c:v>181.80659533333329</c:v>
                </c:pt>
                <c:pt idx="191">
                  <c:v>182.76058900000001</c:v>
                </c:pt>
                <c:pt idx="192">
                  <c:v>183.7191546666667</c:v>
                </c:pt>
                <c:pt idx="193">
                  <c:v>184.6712123333333</c:v>
                </c:pt>
                <c:pt idx="194">
                  <c:v>185.63363033333329</c:v>
                </c:pt>
                <c:pt idx="195">
                  <c:v>186.5815173333333</c:v>
                </c:pt>
                <c:pt idx="196">
                  <c:v>187.52937466666671</c:v>
                </c:pt>
                <c:pt idx="197">
                  <c:v>188.48719533333329</c:v>
                </c:pt>
                <c:pt idx="198">
                  <c:v>189.440808</c:v>
                </c:pt>
                <c:pt idx="199">
                  <c:v>190.40192433333331</c:v>
                </c:pt>
                <c:pt idx="200">
                  <c:v>191.3544306666667</c:v>
                </c:pt>
                <c:pt idx="201">
                  <c:v>192.31464199999999</c:v>
                </c:pt>
                <c:pt idx="202">
                  <c:v>193.2660893333333</c:v>
                </c:pt>
                <c:pt idx="203">
                  <c:v>194.22310999999999</c:v>
                </c:pt>
                <c:pt idx="204">
                  <c:v>195.18349266666669</c:v>
                </c:pt>
                <c:pt idx="205">
                  <c:v>196.136033</c:v>
                </c:pt>
                <c:pt idx="206">
                  <c:v>197.09502366666669</c:v>
                </c:pt>
                <c:pt idx="207">
                  <c:v>198.05293699999999</c:v>
                </c:pt>
                <c:pt idx="208">
                  <c:v>199.0054503333333</c:v>
                </c:pt>
                <c:pt idx="209">
                  <c:v>199.96333033333329</c:v>
                </c:pt>
                <c:pt idx="210">
                  <c:v>200.92565500000001</c:v>
                </c:pt>
                <c:pt idx="211">
                  <c:v>201.87844633333339</c:v>
                </c:pt>
                <c:pt idx="212">
                  <c:v>202.8389656666667</c:v>
                </c:pt>
                <c:pt idx="213">
                  <c:v>203.79769066666671</c:v>
                </c:pt>
                <c:pt idx="214">
                  <c:v>204.75106400000001</c:v>
                </c:pt>
                <c:pt idx="215">
                  <c:v>205.71217033333329</c:v>
                </c:pt>
                <c:pt idx="216">
                  <c:v>206.67067700000001</c:v>
                </c:pt>
                <c:pt idx="217">
                  <c:v>207.6199116666667</c:v>
                </c:pt>
                <c:pt idx="218">
                  <c:v>208.58179033333329</c:v>
                </c:pt>
                <c:pt idx="219">
                  <c:v>209.53871633333341</c:v>
                </c:pt>
                <c:pt idx="220">
                  <c:v>210.49667299999999</c:v>
                </c:pt>
                <c:pt idx="221">
                  <c:v>211.47016366666671</c:v>
                </c:pt>
                <c:pt idx="222">
                  <c:v>212.42653133333329</c:v>
                </c:pt>
                <c:pt idx="223">
                  <c:v>213.38117199999999</c:v>
                </c:pt>
                <c:pt idx="224">
                  <c:v>214.322282</c:v>
                </c:pt>
                <c:pt idx="225">
                  <c:v>215.27711066666669</c:v>
                </c:pt>
                <c:pt idx="226">
                  <c:v>216.23321100000001</c:v>
                </c:pt>
                <c:pt idx="227">
                  <c:v>217.194051</c:v>
                </c:pt>
                <c:pt idx="228">
                  <c:v>218.14177900000001</c:v>
                </c:pt>
                <c:pt idx="229">
                  <c:v>219.10311133333329</c:v>
                </c:pt>
                <c:pt idx="230">
                  <c:v>220.062532</c:v>
                </c:pt>
                <c:pt idx="231">
                  <c:v>221.02509000000001</c:v>
                </c:pt>
                <c:pt idx="232">
                  <c:v>221.97994499999999</c:v>
                </c:pt>
                <c:pt idx="233">
                  <c:v>222.93109033333329</c:v>
                </c:pt>
                <c:pt idx="234">
                  <c:v>223.8880503333333</c:v>
                </c:pt>
                <c:pt idx="235">
                  <c:v>224.84778433333341</c:v>
                </c:pt>
                <c:pt idx="236">
                  <c:v>225.80254266666671</c:v>
                </c:pt>
                <c:pt idx="237">
                  <c:v>226.75915266666669</c:v>
                </c:pt>
                <c:pt idx="238">
                  <c:v>227.72173266666661</c:v>
                </c:pt>
                <c:pt idx="239">
                  <c:v>228.68034566666671</c:v>
                </c:pt>
                <c:pt idx="240">
                  <c:v>229.63551699999999</c:v>
                </c:pt>
                <c:pt idx="241">
                  <c:v>230.59367966666659</c:v>
                </c:pt>
                <c:pt idx="242">
                  <c:v>231.5500013333334</c:v>
                </c:pt>
                <c:pt idx="243">
                  <c:v>232.50661600000001</c:v>
                </c:pt>
                <c:pt idx="244">
                  <c:v>233.4642043333333</c:v>
                </c:pt>
                <c:pt idx="245">
                  <c:v>234.42267666666669</c:v>
                </c:pt>
                <c:pt idx="246">
                  <c:v>235.37526199999999</c:v>
                </c:pt>
                <c:pt idx="247">
                  <c:v>236.33601333333331</c:v>
                </c:pt>
                <c:pt idx="248">
                  <c:v>237.2893693333333</c:v>
                </c:pt>
                <c:pt idx="249">
                  <c:v>238.2420313333333</c:v>
                </c:pt>
                <c:pt idx="250">
                  <c:v>239.2033706666667</c:v>
                </c:pt>
                <c:pt idx="251">
                  <c:v>240.16194166666659</c:v>
                </c:pt>
                <c:pt idx="252">
                  <c:v>241.11829366666669</c:v>
                </c:pt>
                <c:pt idx="253">
                  <c:v>242.08187599999999</c:v>
                </c:pt>
                <c:pt idx="254">
                  <c:v>243.03364133333329</c:v>
                </c:pt>
                <c:pt idx="255">
                  <c:v>243.988527</c:v>
                </c:pt>
                <c:pt idx="256">
                  <c:v>244.94513066666661</c:v>
                </c:pt>
                <c:pt idx="257">
                  <c:v>245.90264233333329</c:v>
                </c:pt>
                <c:pt idx="258">
                  <c:v>246.86246366666671</c:v>
                </c:pt>
                <c:pt idx="259">
                  <c:v>247.8161796666667</c:v>
                </c:pt>
                <c:pt idx="260">
                  <c:v>248.77069800000001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57.6</c:v>
                </c:pt>
                <c:pt idx="1">
                  <c:v>57.633333333333333</c:v>
                </c:pt>
                <c:pt idx="2">
                  <c:v>57.70000000000001</c:v>
                </c:pt>
                <c:pt idx="3">
                  <c:v>57.733333333333327</c:v>
                </c:pt>
                <c:pt idx="4">
                  <c:v>57.79999999999999</c:v>
                </c:pt>
                <c:pt idx="5">
                  <c:v>57.866666666666667</c:v>
                </c:pt>
                <c:pt idx="6">
                  <c:v>57.9</c:v>
                </c:pt>
                <c:pt idx="7">
                  <c:v>58</c:v>
                </c:pt>
                <c:pt idx="8">
                  <c:v>58.066666666666663</c:v>
                </c:pt>
                <c:pt idx="9">
                  <c:v>58.1</c:v>
                </c:pt>
                <c:pt idx="10">
                  <c:v>58.20000000000001</c:v>
                </c:pt>
                <c:pt idx="11">
                  <c:v>58.266666666666673</c:v>
                </c:pt>
                <c:pt idx="12">
                  <c:v>58.29999999999999</c:v>
                </c:pt>
                <c:pt idx="13">
                  <c:v>58.4</c:v>
                </c:pt>
                <c:pt idx="14">
                  <c:v>58.466666666666669</c:v>
                </c:pt>
                <c:pt idx="15">
                  <c:v>58.5</c:v>
                </c:pt>
                <c:pt idx="16">
                  <c:v>58.6</c:v>
                </c:pt>
                <c:pt idx="17">
                  <c:v>58.666666666666657</c:v>
                </c:pt>
                <c:pt idx="18">
                  <c:v>58.70000000000001</c:v>
                </c:pt>
                <c:pt idx="19">
                  <c:v>58.79999999999999</c:v>
                </c:pt>
                <c:pt idx="20">
                  <c:v>58.79999999999999</c:v>
                </c:pt>
                <c:pt idx="21">
                  <c:v>58.79999999999999</c:v>
                </c:pt>
                <c:pt idx="22">
                  <c:v>58.9</c:v>
                </c:pt>
                <c:pt idx="23">
                  <c:v>58.9</c:v>
                </c:pt>
                <c:pt idx="24">
                  <c:v>59</c:v>
                </c:pt>
                <c:pt idx="25">
                  <c:v>59.1</c:v>
                </c:pt>
                <c:pt idx="26">
                  <c:v>59.1</c:v>
                </c:pt>
                <c:pt idx="27">
                  <c:v>59.166666666666657</c:v>
                </c:pt>
                <c:pt idx="28">
                  <c:v>59.20000000000001</c:v>
                </c:pt>
                <c:pt idx="29">
                  <c:v>59.20000000000001</c:v>
                </c:pt>
                <c:pt idx="30">
                  <c:v>59.20000000000001</c:v>
                </c:pt>
                <c:pt idx="31">
                  <c:v>59.20000000000001</c:v>
                </c:pt>
                <c:pt idx="32">
                  <c:v>59.20000000000001</c:v>
                </c:pt>
                <c:pt idx="33">
                  <c:v>59.20000000000001</c:v>
                </c:pt>
                <c:pt idx="34">
                  <c:v>59.1</c:v>
                </c:pt>
                <c:pt idx="35">
                  <c:v>59.1</c:v>
                </c:pt>
                <c:pt idx="36">
                  <c:v>59.1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58.9</c:v>
                </c:pt>
                <c:pt idx="41">
                  <c:v>58.9</c:v>
                </c:pt>
                <c:pt idx="42">
                  <c:v>58.79999999999999</c:v>
                </c:pt>
                <c:pt idx="43">
                  <c:v>58.766666666666673</c:v>
                </c:pt>
                <c:pt idx="44">
                  <c:v>58.70000000000001</c:v>
                </c:pt>
                <c:pt idx="45">
                  <c:v>58.6</c:v>
                </c:pt>
                <c:pt idx="46">
                  <c:v>58.5</c:v>
                </c:pt>
                <c:pt idx="47">
                  <c:v>58.433333333333337</c:v>
                </c:pt>
                <c:pt idx="48">
                  <c:v>58.333333333333343</c:v>
                </c:pt>
                <c:pt idx="49">
                  <c:v>58.20000000000001</c:v>
                </c:pt>
                <c:pt idx="50">
                  <c:v>58.166666666666657</c:v>
                </c:pt>
                <c:pt idx="51">
                  <c:v>58.1</c:v>
                </c:pt>
                <c:pt idx="52">
                  <c:v>58</c:v>
                </c:pt>
                <c:pt idx="53">
                  <c:v>57.933333333333337</c:v>
                </c:pt>
                <c:pt idx="54">
                  <c:v>57.9</c:v>
                </c:pt>
                <c:pt idx="55">
                  <c:v>57.79999999999999</c:v>
                </c:pt>
                <c:pt idx="56">
                  <c:v>57.79999999999999</c:v>
                </c:pt>
                <c:pt idx="57">
                  <c:v>57.70000000000001</c:v>
                </c:pt>
                <c:pt idx="58">
                  <c:v>57.633333333333333</c:v>
                </c:pt>
                <c:pt idx="59">
                  <c:v>57.6</c:v>
                </c:pt>
                <c:pt idx="60">
                  <c:v>57.5</c:v>
                </c:pt>
                <c:pt idx="61">
                  <c:v>57.466666666666669</c:v>
                </c:pt>
                <c:pt idx="62">
                  <c:v>57.4</c:v>
                </c:pt>
                <c:pt idx="63">
                  <c:v>57.29999999999999</c:v>
                </c:pt>
                <c:pt idx="64">
                  <c:v>57.29999999999999</c:v>
                </c:pt>
                <c:pt idx="65">
                  <c:v>57.20000000000001</c:v>
                </c:pt>
                <c:pt idx="66">
                  <c:v>57.1</c:v>
                </c:pt>
                <c:pt idx="67">
                  <c:v>57.033333333333331</c:v>
                </c:pt>
                <c:pt idx="68">
                  <c:v>57</c:v>
                </c:pt>
                <c:pt idx="69">
                  <c:v>57</c:v>
                </c:pt>
                <c:pt idx="70">
                  <c:v>56.9</c:v>
                </c:pt>
                <c:pt idx="71">
                  <c:v>56.9</c:v>
                </c:pt>
                <c:pt idx="72">
                  <c:v>56.79999999999999</c:v>
                </c:pt>
                <c:pt idx="73">
                  <c:v>56.79999999999999</c:v>
                </c:pt>
                <c:pt idx="74">
                  <c:v>56.79999999999999</c:v>
                </c:pt>
                <c:pt idx="75">
                  <c:v>56.70000000000001</c:v>
                </c:pt>
                <c:pt idx="76">
                  <c:v>56.70000000000001</c:v>
                </c:pt>
                <c:pt idx="77">
                  <c:v>56.70000000000001</c:v>
                </c:pt>
                <c:pt idx="78">
                  <c:v>56.70000000000001</c:v>
                </c:pt>
                <c:pt idx="79">
                  <c:v>56.70000000000001</c:v>
                </c:pt>
                <c:pt idx="80">
                  <c:v>56.70000000000001</c:v>
                </c:pt>
                <c:pt idx="81">
                  <c:v>56.70000000000001</c:v>
                </c:pt>
                <c:pt idx="82">
                  <c:v>56.70000000000001</c:v>
                </c:pt>
                <c:pt idx="83">
                  <c:v>56.70000000000001</c:v>
                </c:pt>
                <c:pt idx="84">
                  <c:v>56.79999999999999</c:v>
                </c:pt>
                <c:pt idx="85">
                  <c:v>56.79999999999999</c:v>
                </c:pt>
                <c:pt idx="86">
                  <c:v>56.79999999999999</c:v>
                </c:pt>
                <c:pt idx="87">
                  <c:v>56.9</c:v>
                </c:pt>
                <c:pt idx="88">
                  <c:v>56.9</c:v>
                </c:pt>
                <c:pt idx="89">
                  <c:v>56.966666666666669</c:v>
                </c:pt>
                <c:pt idx="90">
                  <c:v>57</c:v>
                </c:pt>
                <c:pt idx="91">
                  <c:v>57</c:v>
                </c:pt>
                <c:pt idx="92">
                  <c:v>57.1</c:v>
                </c:pt>
                <c:pt idx="93">
                  <c:v>57.133333333333333</c:v>
                </c:pt>
                <c:pt idx="94">
                  <c:v>57.20000000000001</c:v>
                </c:pt>
                <c:pt idx="95">
                  <c:v>57.266666666666673</c:v>
                </c:pt>
                <c:pt idx="96">
                  <c:v>57.29999999999999</c:v>
                </c:pt>
                <c:pt idx="97">
                  <c:v>57.4</c:v>
                </c:pt>
                <c:pt idx="98">
                  <c:v>57.5</c:v>
                </c:pt>
                <c:pt idx="99">
                  <c:v>57.6</c:v>
                </c:pt>
                <c:pt idx="100">
                  <c:v>57.70000000000001</c:v>
                </c:pt>
                <c:pt idx="101">
                  <c:v>57.766666666666673</c:v>
                </c:pt>
                <c:pt idx="102">
                  <c:v>57.833333333333343</c:v>
                </c:pt>
                <c:pt idx="103">
                  <c:v>57.9</c:v>
                </c:pt>
                <c:pt idx="104">
                  <c:v>58</c:v>
                </c:pt>
                <c:pt idx="105">
                  <c:v>58.1</c:v>
                </c:pt>
                <c:pt idx="106">
                  <c:v>58.20000000000001</c:v>
                </c:pt>
                <c:pt idx="107">
                  <c:v>58.29999999999999</c:v>
                </c:pt>
                <c:pt idx="108">
                  <c:v>58.366666666666667</c:v>
                </c:pt>
                <c:pt idx="109">
                  <c:v>58.433333333333337</c:v>
                </c:pt>
                <c:pt idx="110">
                  <c:v>58.5</c:v>
                </c:pt>
                <c:pt idx="111">
                  <c:v>58.566666666666663</c:v>
                </c:pt>
                <c:pt idx="112">
                  <c:v>58.6</c:v>
                </c:pt>
                <c:pt idx="113">
                  <c:v>58.666666666666657</c:v>
                </c:pt>
                <c:pt idx="114">
                  <c:v>58.70000000000001</c:v>
                </c:pt>
                <c:pt idx="115">
                  <c:v>58.79999999999999</c:v>
                </c:pt>
                <c:pt idx="116">
                  <c:v>58.833333333333343</c:v>
                </c:pt>
                <c:pt idx="117">
                  <c:v>58.9</c:v>
                </c:pt>
                <c:pt idx="118">
                  <c:v>59</c:v>
                </c:pt>
                <c:pt idx="119">
                  <c:v>59.033333333333331</c:v>
                </c:pt>
                <c:pt idx="120">
                  <c:v>59.1</c:v>
                </c:pt>
                <c:pt idx="121">
                  <c:v>59.166666666666657</c:v>
                </c:pt>
                <c:pt idx="122">
                  <c:v>59.20000000000001</c:v>
                </c:pt>
                <c:pt idx="123">
                  <c:v>59.20000000000001</c:v>
                </c:pt>
                <c:pt idx="124">
                  <c:v>59.29999999999999</c:v>
                </c:pt>
                <c:pt idx="125">
                  <c:v>59.29999999999999</c:v>
                </c:pt>
                <c:pt idx="126">
                  <c:v>59.4</c:v>
                </c:pt>
                <c:pt idx="127">
                  <c:v>59.4</c:v>
                </c:pt>
                <c:pt idx="128">
                  <c:v>59.4</c:v>
                </c:pt>
                <c:pt idx="129">
                  <c:v>59.4</c:v>
                </c:pt>
                <c:pt idx="130">
                  <c:v>59.4</c:v>
                </c:pt>
                <c:pt idx="131">
                  <c:v>59.4</c:v>
                </c:pt>
                <c:pt idx="132">
                  <c:v>59.4</c:v>
                </c:pt>
                <c:pt idx="133">
                  <c:v>59.29999999999999</c:v>
                </c:pt>
                <c:pt idx="134">
                  <c:v>59.29999999999999</c:v>
                </c:pt>
                <c:pt idx="135">
                  <c:v>59.29999999999999</c:v>
                </c:pt>
                <c:pt idx="136">
                  <c:v>59.29999999999999</c:v>
                </c:pt>
                <c:pt idx="137">
                  <c:v>59.29999999999999</c:v>
                </c:pt>
                <c:pt idx="138">
                  <c:v>59.29999999999999</c:v>
                </c:pt>
                <c:pt idx="139">
                  <c:v>59.20000000000001</c:v>
                </c:pt>
                <c:pt idx="140">
                  <c:v>59.20000000000001</c:v>
                </c:pt>
                <c:pt idx="141">
                  <c:v>59.20000000000001</c:v>
                </c:pt>
                <c:pt idx="142">
                  <c:v>59.20000000000001</c:v>
                </c:pt>
                <c:pt idx="143">
                  <c:v>59.20000000000001</c:v>
                </c:pt>
                <c:pt idx="144">
                  <c:v>59.20000000000001</c:v>
                </c:pt>
                <c:pt idx="145">
                  <c:v>59.20000000000001</c:v>
                </c:pt>
                <c:pt idx="146">
                  <c:v>59.133333333333333</c:v>
                </c:pt>
                <c:pt idx="147">
                  <c:v>59.1</c:v>
                </c:pt>
                <c:pt idx="148">
                  <c:v>59.1</c:v>
                </c:pt>
                <c:pt idx="149">
                  <c:v>59</c:v>
                </c:pt>
                <c:pt idx="150">
                  <c:v>59</c:v>
                </c:pt>
                <c:pt idx="151">
                  <c:v>58.9</c:v>
                </c:pt>
                <c:pt idx="152">
                  <c:v>58.866666666666667</c:v>
                </c:pt>
                <c:pt idx="153">
                  <c:v>58.79999999999999</c:v>
                </c:pt>
                <c:pt idx="154">
                  <c:v>58.70000000000001</c:v>
                </c:pt>
                <c:pt idx="155">
                  <c:v>58.633333333333333</c:v>
                </c:pt>
                <c:pt idx="156">
                  <c:v>58.566666666666663</c:v>
                </c:pt>
                <c:pt idx="157">
                  <c:v>58.5</c:v>
                </c:pt>
                <c:pt idx="158">
                  <c:v>58.4</c:v>
                </c:pt>
                <c:pt idx="159">
                  <c:v>58.366666666666667</c:v>
                </c:pt>
                <c:pt idx="160">
                  <c:v>58.266666666666673</c:v>
                </c:pt>
                <c:pt idx="161">
                  <c:v>58.133333333333333</c:v>
                </c:pt>
                <c:pt idx="162">
                  <c:v>58.066666666666663</c:v>
                </c:pt>
                <c:pt idx="163">
                  <c:v>58</c:v>
                </c:pt>
                <c:pt idx="164">
                  <c:v>57.9</c:v>
                </c:pt>
                <c:pt idx="165">
                  <c:v>57.9</c:v>
                </c:pt>
                <c:pt idx="166">
                  <c:v>57.79999999999999</c:v>
                </c:pt>
                <c:pt idx="167">
                  <c:v>57.766666666666673</c:v>
                </c:pt>
                <c:pt idx="168">
                  <c:v>57.70000000000001</c:v>
                </c:pt>
                <c:pt idx="169">
                  <c:v>57.6</c:v>
                </c:pt>
                <c:pt idx="170">
                  <c:v>57.566666666666663</c:v>
                </c:pt>
                <c:pt idx="171">
                  <c:v>57.5</c:v>
                </c:pt>
                <c:pt idx="172">
                  <c:v>57.5</c:v>
                </c:pt>
                <c:pt idx="173">
                  <c:v>57.4</c:v>
                </c:pt>
                <c:pt idx="174">
                  <c:v>57.4</c:v>
                </c:pt>
                <c:pt idx="175">
                  <c:v>57.29999999999999</c:v>
                </c:pt>
                <c:pt idx="176">
                  <c:v>57.29999999999999</c:v>
                </c:pt>
                <c:pt idx="177">
                  <c:v>57.233333333333327</c:v>
                </c:pt>
                <c:pt idx="178">
                  <c:v>57.20000000000001</c:v>
                </c:pt>
                <c:pt idx="179">
                  <c:v>57.20000000000001</c:v>
                </c:pt>
                <c:pt idx="180">
                  <c:v>57.20000000000001</c:v>
                </c:pt>
                <c:pt idx="181">
                  <c:v>57.20000000000001</c:v>
                </c:pt>
                <c:pt idx="182">
                  <c:v>57.20000000000001</c:v>
                </c:pt>
                <c:pt idx="183">
                  <c:v>57.20000000000001</c:v>
                </c:pt>
                <c:pt idx="184">
                  <c:v>57.166666666666657</c:v>
                </c:pt>
                <c:pt idx="185">
                  <c:v>57.1</c:v>
                </c:pt>
                <c:pt idx="186">
                  <c:v>57.1</c:v>
                </c:pt>
                <c:pt idx="187">
                  <c:v>57.1</c:v>
                </c:pt>
                <c:pt idx="188">
                  <c:v>57.1</c:v>
                </c:pt>
                <c:pt idx="189">
                  <c:v>57.1</c:v>
                </c:pt>
                <c:pt idx="190">
                  <c:v>57.1</c:v>
                </c:pt>
                <c:pt idx="191">
                  <c:v>57.1</c:v>
                </c:pt>
                <c:pt idx="192">
                  <c:v>57.1</c:v>
                </c:pt>
                <c:pt idx="193">
                  <c:v>57.1</c:v>
                </c:pt>
                <c:pt idx="194">
                  <c:v>57.166666666666657</c:v>
                </c:pt>
                <c:pt idx="195">
                  <c:v>57.20000000000001</c:v>
                </c:pt>
                <c:pt idx="196">
                  <c:v>57.233333333333327</c:v>
                </c:pt>
                <c:pt idx="197">
                  <c:v>57.29999999999999</c:v>
                </c:pt>
                <c:pt idx="198">
                  <c:v>57.29999999999999</c:v>
                </c:pt>
                <c:pt idx="199">
                  <c:v>57.4</c:v>
                </c:pt>
                <c:pt idx="200">
                  <c:v>57.433333333333337</c:v>
                </c:pt>
                <c:pt idx="201">
                  <c:v>57.5</c:v>
                </c:pt>
                <c:pt idx="202">
                  <c:v>57.566666666666663</c:v>
                </c:pt>
                <c:pt idx="203">
                  <c:v>57.6</c:v>
                </c:pt>
                <c:pt idx="204">
                  <c:v>57.70000000000001</c:v>
                </c:pt>
                <c:pt idx="205">
                  <c:v>57.79999999999999</c:v>
                </c:pt>
                <c:pt idx="206">
                  <c:v>57.866666666666667</c:v>
                </c:pt>
                <c:pt idx="207">
                  <c:v>57.9</c:v>
                </c:pt>
                <c:pt idx="208">
                  <c:v>58</c:v>
                </c:pt>
                <c:pt idx="209">
                  <c:v>58.066666666666663</c:v>
                </c:pt>
                <c:pt idx="210">
                  <c:v>58.133333333333333</c:v>
                </c:pt>
                <c:pt idx="211">
                  <c:v>58.233333333333327</c:v>
                </c:pt>
                <c:pt idx="212">
                  <c:v>58.29999999999999</c:v>
                </c:pt>
                <c:pt idx="213">
                  <c:v>58.29999999999999</c:v>
                </c:pt>
                <c:pt idx="214">
                  <c:v>58.4</c:v>
                </c:pt>
                <c:pt idx="215">
                  <c:v>58.466666666666669</c:v>
                </c:pt>
                <c:pt idx="216">
                  <c:v>58.533333333333331</c:v>
                </c:pt>
                <c:pt idx="217">
                  <c:v>58.633333333333333</c:v>
                </c:pt>
                <c:pt idx="218">
                  <c:v>58.70000000000001</c:v>
                </c:pt>
                <c:pt idx="219">
                  <c:v>58.766666666666673</c:v>
                </c:pt>
                <c:pt idx="220">
                  <c:v>58.79999999999999</c:v>
                </c:pt>
                <c:pt idx="221">
                  <c:v>58.833333333333343</c:v>
                </c:pt>
                <c:pt idx="222">
                  <c:v>58.9</c:v>
                </c:pt>
                <c:pt idx="223">
                  <c:v>59</c:v>
                </c:pt>
                <c:pt idx="224">
                  <c:v>59</c:v>
                </c:pt>
                <c:pt idx="225">
                  <c:v>59.1</c:v>
                </c:pt>
                <c:pt idx="226">
                  <c:v>59.133333333333333</c:v>
                </c:pt>
                <c:pt idx="227">
                  <c:v>59.20000000000001</c:v>
                </c:pt>
                <c:pt idx="228">
                  <c:v>59.20000000000001</c:v>
                </c:pt>
                <c:pt idx="229">
                  <c:v>59.29999999999999</c:v>
                </c:pt>
                <c:pt idx="230">
                  <c:v>59.333333333333343</c:v>
                </c:pt>
                <c:pt idx="231">
                  <c:v>59.4</c:v>
                </c:pt>
                <c:pt idx="232">
                  <c:v>59.466666666666669</c:v>
                </c:pt>
                <c:pt idx="233">
                  <c:v>59.5</c:v>
                </c:pt>
                <c:pt idx="234">
                  <c:v>59.5</c:v>
                </c:pt>
                <c:pt idx="235">
                  <c:v>59.5</c:v>
                </c:pt>
                <c:pt idx="236">
                  <c:v>59.5</c:v>
                </c:pt>
                <c:pt idx="237">
                  <c:v>59.5</c:v>
                </c:pt>
                <c:pt idx="238">
                  <c:v>59.5</c:v>
                </c:pt>
                <c:pt idx="239">
                  <c:v>59.5</c:v>
                </c:pt>
                <c:pt idx="240">
                  <c:v>59.466666666666669</c:v>
                </c:pt>
                <c:pt idx="241">
                  <c:v>59.4</c:v>
                </c:pt>
                <c:pt idx="242">
                  <c:v>59.4</c:v>
                </c:pt>
                <c:pt idx="243">
                  <c:v>59.366666666666667</c:v>
                </c:pt>
                <c:pt idx="244">
                  <c:v>59.29999999999999</c:v>
                </c:pt>
                <c:pt idx="245">
                  <c:v>59.20000000000001</c:v>
                </c:pt>
                <c:pt idx="246">
                  <c:v>59.20000000000001</c:v>
                </c:pt>
                <c:pt idx="247">
                  <c:v>59.20000000000001</c:v>
                </c:pt>
                <c:pt idx="248">
                  <c:v>59.166666666666657</c:v>
                </c:pt>
                <c:pt idx="249">
                  <c:v>59.1</c:v>
                </c:pt>
                <c:pt idx="250">
                  <c:v>59.066666666666663</c:v>
                </c:pt>
                <c:pt idx="251">
                  <c:v>58.966666666666669</c:v>
                </c:pt>
                <c:pt idx="252">
                  <c:v>58.9</c:v>
                </c:pt>
                <c:pt idx="253">
                  <c:v>58.9</c:v>
                </c:pt>
                <c:pt idx="254">
                  <c:v>58.79999999999999</c:v>
                </c:pt>
                <c:pt idx="255">
                  <c:v>58.70000000000001</c:v>
                </c:pt>
                <c:pt idx="256">
                  <c:v>58.633333333333333</c:v>
                </c:pt>
                <c:pt idx="257">
                  <c:v>58.6</c:v>
                </c:pt>
                <c:pt idx="258">
                  <c:v>58.533333333333331</c:v>
                </c:pt>
                <c:pt idx="259">
                  <c:v>58.5</c:v>
                </c:pt>
                <c:pt idx="260">
                  <c:v>58.5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96-CB4C-B782-847BD21BF64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0.24128533333333341</c:v>
                </c:pt>
                <c:pt idx="1">
                  <c:v>1.193338</c:v>
                </c:pt>
                <c:pt idx="2">
                  <c:v>2.139200666666667</c:v>
                </c:pt>
                <c:pt idx="3">
                  <c:v>3.0991599999999999</c:v>
                </c:pt>
                <c:pt idx="4">
                  <c:v>4.0604596666666666</c:v>
                </c:pt>
                <c:pt idx="5">
                  <c:v>5.0174583333333338</c:v>
                </c:pt>
                <c:pt idx="6">
                  <c:v>5.9691596666666671</c:v>
                </c:pt>
                <c:pt idx="7">
                  <c:v>6.9254143333333333</c:v>
                </c:pt>
                <c:pt idx="8">
                  <c:v>7.8830610000000014</c:v>
                </c:pt>
                <c:pt idx="9">
                  <c:v>8.8335776666666668</c:v>
                </c:pt>
                <c:pt idx="10">
                  <c:v>9.7821483333333319</c:v>
                </c:pt>
                <c:pt idx="11">
                  <c:v>10.74155566666666</c:v>
                </c:pt>
                <c:pt idx="12">
                  <c:v>11.69661266666667</c:v>
                </c:pt>
                <c:pt idx="13">
                  <c:v>12.65337733333333</c:v>
                </c:pt>
                <c:pt idx="14">
                  <c:v>13.60188333333333</c:v>
                </c:pt>
                <c:pt idx="15">
                  <c:v>14.554875666666669</c:v>
                </c:pt>
                <c:pt idx="16">
                  <c:v>15.508476333333331</c:v>
                </c:pt>
                <c:pt idx="17">
                  <c:v>16.46267533333333</c:v>
                </c:pt>
                <c:pt idx="18">
                  <c:v>17.42044666666667</c:v>
                </c:pt>
                <c:pt idx="19">
                  <c:v>18.373170333333331</c:v>
                </c:pt>
                <c:pt idx="20">
                  <c:v>19.324876</c:v>
                </c:pt>
                <c:pt idx="21">
                  <c:v>20.266508333333331</c:v>
                </c:pt>
                <c:pt idx="22">
                  <c:v>21.216192333333328</c:v>
                </c:pt>
                <c:pt idx="23">
                  <c:v>22.166904333333331</c:v>
                </c:pt>
                <c:pt idx="24">
                  <c:v>23.114534666666671</c:v>
                </c:pt>
                <c:pt idx="25">
                  <c:v>24.070172333333339</c:v>
                </c:pt>
                <c:pt idx="26">
                  <c:v>25.026239</c:v>
                </c:pt>
                <c:pt idx="27">
                  <c:v>25.982888666666671</c:v>
                </c:pt>
                <c:pt idx="28">
                  <c:v>26.940292333333328</c:v>
                </c:pt>
                <c:pt idx="29">
                  <c:v>27.896379</c:v>
                </c:pt>
                <c:pt idx="30">
                  <c:v>28.845190333333331</c:v>
                </c:pt>
                <c:pt idx="31">
                  <c:v>29.791952333333331</c:v>
                </c:pt>
                <c:pt idx="32">
                  <c:v>30.748870333333329</c:v>
                </c:pt>
                <c:pt idx="33">
                  <c:v>31.704647999999999</c:v>
                </c:pt>
                <c:pt idx="34">
                  <c:v>32.659422333333332</c:v>
                </c:pt>
                <c:pt idx="35">
                  <c:v>33.601367000000003</c:v>
                </c:pt>
                <c:pt idx="36">
                  <c:v>34.558011333333333</c:v>
                </c:pt>
                <c:pt idx="37">
                  <c:v>35.504342666666673</c:v>
                </c:pt>
                <c:pt idx="38">
                  <c:v>36.451767666666662</c:v>
                </c:pt>
                <c:pt idx="39">
                  <c:v>37.399674333333337</c:v>
                </c:pt>
                <c:pt idx="40">
                  <c:v>38.355844666666663</c:v>
                </c:pt>
                <c:pt idx="41">
                  <c:v>39.315221666666673</c:v>
                </c:pt>
                <c:pt idx="42">
                  <c:v>40.275381000000003</c:v>
                </c:pt>
                <c:pt idx="43">
                  <c:v>41.229835999999999</c:v>
                </c:pt>
                <c:pt idx="44">
                  <c:v>42.188884666666667</c:v>
                </c:pt>
                <c:pt idx="45">
                  <c:v>43.139597999999999</c:v>
                </c:pt>
                <c:pt idx="46">
                  <c:v>44.098090000000013</c:v>
                </c:pt>
                <c:pt idx="47">
                  <c:v>45.055371000000001</c:v>
                </c:pt>
                <c:pt idx="48">
                  <c:v>46.015843333333329</c:v>
                </c:pt>
                <c:pt idx="49">
                  <c:v>46.969855333333342</c:v>
                </c:pt>
                <c:pt idx="50">
                  <c:v>47.924773666666667</c:v>
                </c:pt>
                <c:pt idx="51">
                  <c:v>48.880032666666658</c:v>
                </c:pt>
                <c:pt idx="52">
                  <c:v>49.820336999999988</c:v>
                </c:pt>
                <c:pt idx="53">
                  <c:v>50.777183333333333</c:v>
                </c:pt>
                <c:pt idx="54">
                  <c:v>51.733271000000002</c:v>
                </c:pt>
                <c:pt idx="55">
                  <c:v>52.680363</c:v>
                </c:pt>
                <c:pt idx="56">
                  <c:v>53.621026333333333</c:v>
                </c:pt>
                <c:pt idx="57">
                  <c:v>54.572049666666658</c:v>
                </c:pt>
                <c:pt idx="58">
                  <c:v>55.536805333333341</c:v>
                </c:pt>
                <c:pt idx="59">
                  <c:v>56.49078433333333</c:v>
                </c:pt>
                <c:pt idx="60">
                  <c:v>57.450908666666663</c:v>
                </c:pt>
                <c:pt idx="61">
                  <c:v>58.406996666666657</c:v>
                </c:pt>
                <c:pt idx="62">
                  <c:v>59.36622666666667</c:v>
                </c:pt>
                <c:pt idx="63">
                  <c:v>60.320661666666673</c:v>
                </c:pt>
                <c:pt idx="64">
                  <c:v>61.278607000000001</c:v>
                </c:pt>
                <c:pt idx="65">
                  <c:v>62.236694999999997</c:v>
                </c:pt>
                <c:pt idx="66">
                  <c:v>63.193466666666673</c:v>
                </c:pt>
                <c:pt idx="67">
                  <c:v>64.149363333333326</c:v>
                </c:pt>
                <c:pt idx="68">
                  <c:v>65.106387333333331</c:v>
                </c:pt>
                <c:pt idx="69">
                  <c:v>66.05924366666666</c:v>
                </c:pt>
                <c:pt idx="70">
                  <c:v>67.016319999999993</c:v>
                </c:pt>
                <c:pt idx="71">
                  <c:v>67.973182666666659</c:v>
                </c:pt>
                <c:pt idx="72">
                  <c:v>68.930570666666668</c:v>
                </c:pt>
                <c:pt idx="73">
                  <c:v>69.887587333333343</c:v>
                </c:pt>
                <c:pt idx="74">
                  <c:v>70.84358166666668</c:v>
                </c:pt>
                <c:pt idx="75">
                  <c:v>71.797611333333336</c:v>
                </c:pt>
                <c:pt idx="76">
                  <c:v>72.755585000000011</c:v>
                </c:pt>
                <c:pt idx="77">
                  <c:v>73.714682333333329</c:v>
                </c:pt>
                <c:pt idx="78">
                  <c:v>74.66696833333333</c:v>
                </c:pt>
                <c:pt idx="79">
                  <c:v>75.624551666666662</c:v>
                </c:pt>
                <c:pt idx="80">
                  <c:v>76.579956333333328</c:v>
                </c:pt>
                <c:pt idx="81">
                  <c:v>77.533713666666657</c:v>
                </c:pt>
                <c:pt idx="82">
                  <c:v>78.493140333333329</c:v>
                </c:pt>
                <c:pt idx="83">
                  <c:v>79.446444666666665</c:v>
                </c:pt>
                <c:pt idx="84">
                  <c:v>80.407197333333329</c:v>
                </c:pt>
                <c:pt idx="85">
                  <c:v>81.365420999999998</c:v>
                </c:pt>
                <c:pt idx="86">
                  <c:v>82.321661000000006</c:v>
                </c:pt>
                <c:pt idx="87">
                  <c:v>83.27126299999999</c:v>
                </c:pt>
                <c:pt idx="88">
                  <c:v>84.228552666666658</c:v>
                </c:pt>
                <c:pt idx="89">
                  <c:v>85.189311999999987</c:v>
                </c:pt>
                <c:pt idx="90">
                  <c:v>86.144825000000012</c:v>
                </c:pt>
                <c:pt idx="91">
                  <c:v>87.100730666666664</c:v>
                </c:pt>
                <c:pt idx="92">
                  <c:v>88.057084666666654</c:v>
                </c:pt>
                <c:pt idx="93">
                  <c:v>89.012722999999994</c:v>
                </c:pt>
                <c:pt idx="94">
                  <c:v>89.972779333333335</c:v>
                </c:pt>
                <c:pt idx="95">
                  <c:v>90.940826333333334</c:v>
                </c:pt>
                <c:pt idx="96">
                  <c:v>91.903510999999995</c:v>
                </c:pt>
                <c:pt idx="97">
                  <c:v>92.860247000000001</c:v>
                </c:pt>
                <c:pt idx="98">
                  <c:v>93.819851333333318</c:v>
                </c:pt>
                <c:pt idx="99">
                  <c:v>94.781143999999998</c:v>
                </c:pt>
                <c:pt idx="100">
                  <c:v>95.736556999999991</c:v>
                </c:pt>
                <c:pt idx="101">
                  <c:v>96.693280666666666</c:v>
                </c:pt>
                <c:pt idx="102">
                  <c:v>97.650581000000003</c:v>
                </c:pt>
                <c:pt idx="103">
                  <c:v>98.586305666666661</c:v>
                </c:pt>
                <c:pt idx="104">
                  <c:v>99.544691333333333</c:v>
                </c:pt>
                <c:pt idx="105">
                  <c:v>100.503383</c:v>
                </c:pt>
                <c:pt idx="106">
                  <c:v>101.45803100000001</c:v>
                </c:pt>
                <c:pt idx="107">
                  <c:v>102.4195913333333</c:v>
                </c:pt>
                <c:pt idx="108">
                  <c:v>103.366855</c:v>
                </c:pt>
                <c:pt idx="109">
                  <c:v>104.3270936666667</c:v>
                </c:pt>
                <c:pt idx="110">
                  <c:v>105.28281800000001</c:v>
                </c:pt>
                <c:pt idx="111">
                  <c:v>106.24326966666671</c:v>
                </c:pt>
                <c:pt idx="112">
                  <c:v>107.20082733333329</c:v>
                </c:pt>
                <c:pt idx="113">
                  <c:v>108.160312</c:v>
                </c:pt>
                <c:pt idx="114">
                  <c:v>109.11842533333331</c:v>
                </c:pt>
                <c:pt idx="115">
                  <c:v>110.07403966666659</c:v>
                </c:pt>
                <c:pt idx="116">
                  <c:v>111.0293106666667</c:v>
                </c:pt>
                <c:pt idx="117">
                  <c:v>111.98329333333329</c:v>
                </c:pt>
                <c:pt idx="118">
                  <c:v>112.938648</c:v>
                </c:pt>
                <c:pt idx="119">
                  <c:v>113.8962663333333</c:v>
                </c:pt>
                <c:pt idx="120">
                  <c:v>114.852737</c:v>
                </c:pt>
                <c:pt idx="121">
                  <c:v>115.8064996666667</c:v>
                </c:pt>
                <c:pt idx="122">
                  <c:v>116.760053</c:v>
                </c:pt>
                <c:pt idx="123">
                  <c:v>117.718819</c:v>
                </c:pt>
                <c:pt idx="124">
                  <c:v>118.674638</c:v>
                </c:pt>
                <c:pt idx="125">
                  <c:v>119.6330626666667</c:v>
                </c:pt>
                <c:pt idx="126">
                  <c:v>120.59137566666671</c:v>
                </c:pt>
                <c:pt idx="127">
                  <c:v>121.5502626666667</c:v>
                </c:pt>
                <c:pt idx="128">
                  <c:v>122.5066943333333</c:v>
                </c:pt>
                <c:pt idx="129">
                  <c:v>123.46374533333331</c:v>
                </c:pt>
                <c:pt idx="130">
                  <c:v>124.420067</c:v>
                </c:pt>
                <c:pt idx="131">
                  <c:v>125.37913533333329</c:v>
                </c:pt>
                <c:pt idx="132">
                  <c:v>126.3364863333333</c:v>
                </c:pt>
                <c:pt idx="133">
                  <c:v>127.2824736666667</c:v>
                </c:pt>
                <c:pt idx="134">
                  <c:v>128.22662</c:v>
                </c:pt>
                <c:pt idx="135">
                  <c:v>129.18435400000001</c:v>
                </c:pt>
                <c:pt idx="136">
                  <c:v>130.14486500000001</c:v>
                </c:pt>
                <c:pt idx="137">
                  <c:v>131.10322466666659</c:v>
                </c:pt>
                <c:pt idx="138">
                  <c:v>132.06002366666669</c:v>
                </c:pt>
                <c:pt idx="139">
                  <c:v>133.0134213333333</c:v>
                </c:pt>
                <c:pt idx="140">
                  <c:v>133.96872533333331</c:v>
                </c:pt>
                <c:pt idx="141">
                  <c:v>134.92620066666669</c:v>
                </c:pt>
                <c:pt idx="142">
                  <c:v>135.8849423333333</c:v>
                </c:pt>
                <c:pt idx="143">
                  <c:v>136.84011133333331</c:v>
                </c:pt>
                <c:pt idx="144">
                  <c:v>137.795626</c:v>
                </c:pt>
                <c:pt idx="145">
                  <c:v>138.752274</c:v>
                </c:pt>
                <c:pt idx="146">
                  <c:v>139.70854466666671</c:v>
                </c:pt>
                <c:pt idx="147">
                  <c:v>140.66748999999999</c:v>
                </c:pt>
                <c:pt idx="148">
                  <c:v>141.62453433333329</c:v>
                </c:pt>
                <c:pt idx="149">
                  <c:v>142.58221266666669</c:v>
                </c:pt>
                <c:pt idx="150">
                  <c:v>143.536258</c:v>
                </c:pt>
                <c:pt idx="151">
                  <c:v>144.47422900000001</c:v>
                </c:pt>
                <c:pt idx="152">
                  <c:v>145.43464399999999</c:v>
                </c:pt>
                <c:pt idx="153">
                  <c:v>146.3889356666667</c:v>
                </c:pt>
                <c:pt idx="154">
                  <c:v>147.3429056666667</c:v>
                </c:pt>
                <c:pt idx="155">
                  <c:v>148.3031896666667</c:v>
                </c:pt>
                <c:pt idx="156">
                  <c:v>149.261</c:v>
                </c:pt>
                <c:pt idx="157">
                  <c:v>150.22171733333329</c:v>
                </c:pt>
                <c:pt idx="158">
                  <c:v>151.196044</c:v>
                </c:pt>
                <c:pt idx="159">
                  <c:v>152.15321033333339</c:v>
                </c:pt>
                <c:pt idx="160">
                  <c:v>153.1021926666667</c:v>
                </c:pt>
                <c:pt idx="161">
                  <c:v>154.0626446666667</c:v>
                </c:pt>
                <c:pt idx="162">
                  <c:v>155.020882</c:v>
                </c:pt>
                <c:pt idx="163">
                  <c:v>155.98146933333331</c:v>
                </c:pt>
                <c:pt idx="164">
                  <c:v>156.93757066666669</c:v>
                </c:pt>
                <c:pt idx="165">
                  <c:v>157.89583500000001</c:v>
                </c:pt>
                <c:pt idx="166">
                  <c:v>158.850357</c:v>
                </c:pt>
                <c:pt idx="167">
                  <c:v>159.80961600000001</c:v>
                </c:pt>
                <c:pt idx="168">
                  <c:v>160.76772433333329</c:v>
                </c:pt>
                <c:pt idx="169">
                  <c:v>161.72334966666671</c:v>
                </c:pt>
                <c:pt idx="170">
                  <c:v>162.67442</c:v>
                </c:pt>
                <c:pt idx="171">
                  <c:v>163.635457</c:v>
                </c:pt>
                <c:pt idx="172">
                  <c:v>164.59208333333331</c:v>
                </c:pt>
                <c:pt idx="173">
                  <c:v>165.55131700000001</c:v>
                </c:pt>
                <c:pt idx="174">
                  <c:v>166.50254166666659</c:v>
                </c:pt>
                <c:pt idx="175">
                  <c:v>167.46411133333331</c:v>
                </c:pt>
                <c:pt idx="176">
                  <c:v>168.41819233333331</c:v>
                </c:pt>
                <c:pt idx="177">
                  <c:v>169.37739233333329</c:v>
                </c:pt>
                <c:pt idx="178">
                  <c:v>170.33749499999999</c:v>
                </c:pt>
                <c:pt idx="179">
                  <c:v>171.29548666666659</c:v>
                </c:pt>
                <c:pt idx="180">
                  <c:v>172.253243</c:v>
                </c:pt>
                <c:pt idx="181">
                  <c:v>173.18987200000001</c:v>
                </c:pt>
                <c:pt idx="182">
                  <c:v>174.14713599999999</c:v>
                </c:pt>
                <c:pt idx="183">
                  <c:v>175.10525233333331</c:v>
                </c:pt>
                <c:pt idx="184">
                  <c:v>176.0646303333333</c:v>
                </c:pt>
                <c:pt idx="185">
                  <c:v>177.01640633333329</c:v>
                </c:pt>
                <c:pt idx="186">
                  <c:v>177.9786446666667</c:v>
                </c:pt>
                <c:pt idx="187">
                  <c:v>178.93872133333329</c:v>
                </c:pt>
                <c:pt idx="188">
                  <c:v>179.88914500000001</c:v>
                </c:pt>
                <c:pt idx="189">
                  <c:v>180.849155</c:v>
                </c:pt>
                <c:pt idx="190">
                  <c:v>181.80659533333329</c:v>
                </c:pt>
                <c:pt idx="191">
                  <c:v>182.76058900000001</c:v>
                </c:pt>
                <c:pt idx="192">
                  <c:v>183.7191546666667</c:v>
                </c:pt>
                <c:pt idx="193">
                  <c:v>184.6712123333333</c:v>
                </c:pt>
                <c:pt idx="194">
                  <c:v>185.63363033333329</c:v>
                </c:pt>
                <c:pt idx="195">
                  <c:v>186.5815173333333</c:v>
                </c:pt>
                <c:pt idx="196">
                  <c:v>187.52937466666671</c:v>
                </c:pt>
                <c:pt idx="197">
                  <c:v>188.48719533333329</c:v>
                </c:pt>
                <c:pt idx="198">
                  <c:v>189.440808</c:v>
                </c:pt>
                <c:pt idx="199">
                  <c:v>190.40192433333331</c:v>
                </c:pt>
                <c:pt idx="200">
                  <c:v>191.3544306666667</c:v>
                </c:pt>
                <c:pt idx="201">
                  <c:v>192.31464199999999</c:v>
                </c:pt>
                <c:pt idx="202">
                  <c:v>193.2660893333333</c:v>
                </c:pt>
                <c:pt idx="203">
                  <c:v>194.22310999999999</c:v>
                </c:pt>
                <c:pt idx="204">
                  <c:v>195.18349266666669</c:v>
                </c:pt>
                <c:pt idx="205">
                  <c:v>196.136033</c:v>
                </c:pt>
                <c:pt idx="206">
                  <c:v>197.09502366666669</c:v>
                </c:pt>
                <c:pt idx="207">
                  <c:v>198.05293699999999</c:v>
                </c:pt>
                <c:pt idx="208">
                  <c:v>199.0054503333333</c:v>
                </c:pt>
                <c:pt idx="209">
                  <c:v>199.96333033333329</c:v>
                </c:pt>
                <c:pt idx="210">
                  <c:v>200.92565500000001</c:v>
                </c:pt>
                <c:pt idx="211">
                  <c:v>201.87844633333339</c:v>
                </c:pt>
                <c:pt idx="212">
                  <c:v>202.8389656666667</c:v>
                </c:pt>
                <c:pt idx="213">
                  <c:v>203.79769066666671</c:v>
                </c:pt>
                <c:pt idx="214">
                  <c:v>204.75106400000001</c:v>
                </c:pt>
                <c:pt idx="215">
                  <c:v>205.71217033333329</c:v>
                </c:pt>
                <c:pt idx="216">
                  <c:v>206.67067700000001</c:v>
                </c:pt>
                <c:pt idx="217">
                  <c:v>207.6199116666667</c:v>
                </c:pt>
                <c:pt idx="218">
                  <c:v>208.58179033333329</c:v>
                </c:pt>
                <c:pt idx="219">
                  <c:v>209.53871633333341</c:v>
                </c:pt>
                <c:pt idx="220">
                  <c:v>210.49667299999999</c:v>
                </c:pt>
                <c:pt idx="221">
                  <c:v>211.47016366666671</c:v>
                </c:pt>
                <c:pt idx="222">
                  <c:v>212.42653133333329</c:v>
                </c:pt>
                <c:pt idx="223">
                  <c:v>213.38117199999999</c:v>
                </c:pt>
                <c:pt idx="224">
                  <c:v>214.322282</c:v>
                </c:pt>
                <c:pt idx="225">
                  <c:v>215.27711066666669</c:v>
                </c:pt>
                <c:pt idx="226">
                  <c:v>216.23321100000001</c:v>
                </c:pt>
                <c:pt idx="227">
                  <c:v>217.194051</c:v>
                </c:pt>
                <c:pt idx="228">
                  <c:v>218.14177900000001</c:v>
                </c:pt>
                <c:pt idx="229">
                  <c:v>219.10311133333329</c:v>
                </c:pt>
                <c:pt idx="230">
                  <c:v>220.062532</c:v>
                </c:pt>
                <c:pt idx="231">
                  <c:v>221.02509000000001</c:v>
                </c:pt>
                <c:pt idx="232">
                  <c:v>221.97994499999999</c:v>
                </c:pt>
                <c:pt idx="233">
                  <c:v>222.93109033333329</c:v>
                </c:pt>
                <c:pt idx="234">
                  <c:v>223.8880503333333</c:v>
                </c:pt>
                <c:pt idx="235">
                  <c:v>224.84778433333341</c:v>
                </c:pt>
                <c:pt idx="236">
                  <c:v>225.80254266666671</c:v>
                </c:pt>
                <c:pt idx="237">
                  <c:v>226.75915266666669</c:v>
                </c:pt>
                <c:pt idx="238">
                  <c:v>227.72173266666661</c:v>
                </c:pt>
                <c:pt idx="239">
                  <c:v>228.68034566666671</c:v>
                </c:pt>
                <c:pt idx="240">
                  <c:v>229.63551699999999</c:v>
                </c:pt>
                <c:pt idx="241">
                  <c:v>230.59367966666659</c:v>
                </c:pt>
                <c:pt idx="242">
                  <c:v>231.5500013333334</c:v>
                </c:pt>
                <c:pt idx="243">
                  <c:v>232.50661600000001</c:v>
                </c:pt>
                <c:pt idx="244">
                  <c:v>233.4642043333333</c:v>
                </c:pt>
                <c:pt idx="245">
                  <c:v>234.42267666666669</c:v>
                </c:pt>
                <c:pt idx="246">
                  <c:v>235.37526199999999</c:v>
                </c:pt>
                <c:pt idx="247">
                  <c:v>236.33601333333331</c:v>
                </c:pt>
                <c:pt idx="248">
                  <c:v>237.2893693333333</c:v>
                </c:pt>
                <c:pt idx="249">
                  <c:v>238.2420313333333</c:v>
                </c:pt>
                <c:pt idx="250">
                  <c:v>239.2033706666667</c:v>
                </c:pt>
                <c:pt idx="251">
                  <c:v>240.16194166666659</c:v>
                </c:pt>
                <c:pt idx="252">
                  <c:v>241.11829366666669</c:v>
                </c:pt>
                <c:pt idx="253">
                  <c:v>242.08187599999999</c:v>
                </c:pt>
                <c:pt idx="254">
                  <c:v>243.03364133333329</c:v>
                </c:pt>
                <c:pt idx="255">
                  <c:v>243.988527</c:v>
                </c:pt>
                <c:pt idx="256">
                  <c:v>244.94513066666661</c:v>
                </c:pt>
                <c:pt idx="257">
                  <c:v>245.90264233333329</c:v>
                </c:pt>
                <c:pt idx="258">
                  <c:v>246.86246366666671</c:v>
                </c:pt>
                <c:pt idx="259">
                  <c:v>247.8161796666667</c:v>
                </c:pt>
                <c:pt idx="260">
                  <c:v>248.77069800000001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60.005333333333333</c:v>
                </c:pt>
                <c:pt idx="1">
                  <c:v>60.062333333333328</c:v>
                </c:pt>
                <c:pt idx="2">
                  <c:v>60.122666666666667</c:v>
                </c:pt>
                <c:pt idx="3">
                  <c:v>60.183999999999997</c:v>
                </c:pt>
                <c:pt idx="4">
                  <c:v>60.245333333333328</c:v>
                </c:pt>
                <c:pt idx="5">
                  <c:v>60.30533333333333</c:v>
                </c:pt>
                <c:pt idx="6">
                  <c:v>60.363666666666667</c:v>
                </c:pt>
                <c:pt idx="7">
                  <c:v>60.420999999999999</c:v>
                </c:pt>
                <c:pt idx="8">
                  <c:v>60.476999999999997</c:v>
                </c:pt>
                <c:pt idx="9">
                  <c:v>60.531666666666673</c:v>
                </c:pt>
                <c:pt idx="10">
                  <c:v>60.582999999999998</c:v>
                </c:pt>
                <c:pt idx="11">
                  <c:v>60.63366666666667</c:v>
                </c:pt>
                <c:pt idx="12">
                  <c:v>60.682000000000002</c:v>
                </c:pt>
                <c:pt idx="13">
                  <c:v>60.728000000000002</c:v>
                </c:pt>
                <c:pt idx="14">
                  <c:v>60.771333333333338</c:v>
                </c:pt>
                <c:pt idx="15">
                  <c:v>60.811666666666667</c:v>
                </c:pt>
                <c:pt idx="16">
                  <c:v>60.848999999999997</c:v>
                </c:pt>
                <c:pt idx="17">
                  <c:v>60.884333333333331</c:v>
                </c:pt>
                <c:pt idx="18">
                  <c:v>60.915999999999997</c:v>
                </c:pt>
                <c:pt idx="19">
                  <c:v>60.94466666666667</c:v>
                </c:pt>
                <c:pt idx="20">
                  <c:v>60.97</c:v>
                </c:pt>
                <c:pt idx="21">
                  <c:v>60.991999999999997</c:v>
                </c:pt>
                <c:pt idx="22">
                  <c:v>61.01</c:v>
                </c:pt>
                <c:pt idx="23">
                  <c:v>61.025333333333329</c:v>
                </c:pt>
                <c:pt idx="24">
                  <c:v>61.036666666666669</c:v>
                </c:pt>
                <c:pt idx="25">
                  <c:v>61.044666666666657</c:v>
                </c:pt>
                <c:pt idx="26">
                  <c:v>61.04933333333333</c:v>
                </c:pt>
                <c:pt idx="27">
                  <c:v>61.050333333333327</c:v>
                </c:pt>
                <c:pt idx="28">
                  <c:v>61.047666666666657</c:v>
                </c:pt>
                <c:pt idx="29">
                  <c:v>61.040999999999997</c:v>
                </c:pt>
                <c:pt idx="30">
                  <c:v>61.031666666666673</c:v>
                </c:pt>
                <c:pt idx="31">
                  <c:v>61.018333333333338</c:v>
                </c:pt>
                <c:pt idx="32">
                  <c:v>61.001666666666672</c:v>
                </c:pt>
                <c:pt idx="33">
                  <c:v>60.981666666666662</c:v>
                </c:pt>
                <c:pt idx="34">
                  <c:v>60.957999999999998</c:v>
                </c:pt>
                <c:pt idx="35">
                  <c:v>60.932000000000002</c:v>
                </c:pt>
                <c:pt idx="36">
                  <c:v>60.901999999999987</c:v>
                </c:pt>
                <c:pt idx="37">
                  <c:v>60.869333333333337</c:v>
                </c:pt>
                <c:pt idx="38">
                  <c:v>60.834000000000003</c:v>
                </c:pt>
                <c:pt idx="39">
                  <c:v>60.795999999999999</c:v>
                </c:pt>
                <c:pt idx="40">
                  <c:v>60.755333333333333</c:v>
                </c:pt>
                <c:pt idx="41">
                  <c:v>60.712000000000003</c:v>
                </c:pt>
                <c:pt idx="42">
                  <c:v>60.665999999999997</c:v>
                </c:pt>
                <c:pt idx="43">
                  <c:v>60.618000000000002</c:v>
                </c:pt>
                <c:pt idx="44">
                  <c:v>60.568333333333328</c:v>
                </c:pt>
                <c:pt idx="45">
                  <c:v>60.517000000000003</c:v>
                </c:pt>
                <c:pt idx="46">
                  <c:v>60.463999999999999</c:v>
                </c:pt>
                <c:pt idx="47">
                  <c:v>60.409666666666659</c:v>
                </c:pt>
                <c:pt idx="48">
                  <c:v>60.354000000000013</c:v>
                </c:pt>
                <c:pt idx="49">
                  <c:v>60.297333333333327</c:v>
                </c:pt>
                <c:pt idx="50">
                  <c:v>60.240333333333332</c:v>
                </c:pt>
                <c:pt idx="51">
                  <c:v>60.18266666666667</c:v>
                </c:pt>
                <c:pt idx="52">
                  <c:v>60.125</c:v>
                </c:pt>
                <c:pt idx="53">
                  <c:v>60.06733333333333</c:v>
                </c:pt>
                <c:pt idx="54">
                  <c:v>60.009333333333331</c:v>
                </c:pt>
                <c:pt idx="55">
                  <c:v>59.951666666666682</c:v>
                </c:pt>
                <c:pt idx="56">
                  <c:v>59.895333333333333</c:v>
                </c:pt>
                <c:pt idx="57">
                  <c:v>59.84</c:v>
                </c:pt>
                <c:pt idx="58">
                  <c:v>59.783999999999999</c:v>
                </c:pt>
                <c:pt idx="59">
                  <c:v>59.729666666666667</c:v>
                </c:pt>
                <c:pt idx="60">
                  <c:v>59.677</c:v>
                </c:pt>
                <c:pt idx="61">
                  <c:v>59.625333333333337</c:v>
                </c:pt>
                <c:pt idx="62">
                  <c:v>59.576000000000001</c:v>
                </c:pt>
                <c:pt idx="63">
                  <c:v>59.528333333333343</c:v>
                </c:pt>
                <c:pt idx="64">
                  <c:v>59.482999999999997</c:v>
                </c:pt>
                <c:pt idx="65">
                  <c:v>59.439666666666668</c:v>
                </c:pt>
                <c:pt idx="66">
                  <c:v>59.399000000000001</c:v>
                </c:pt>
                <c:pt idx="67">
                  <c:v>59.360999999999997</c:v>
                </c:pt>
                <c:pt idx="68">
                  <c:v>59.32566666666667</c:v>
                </c:pt>
                <c:pt idx="69">
                  <c:v>59.293333333333329</c:v>
                </c:pt>
                <c:pt idx="70">
                  <c:v>59.264000000000003</c:v>
                </c:pt>
                <c:pt idx="71">
                  <c:v>59.238</c:v>
                </c:pt>
                <c:pt idx="72">
                  <c:v>59.215000000000003</c:v>
                </c:pt>
                <c:pt idx="73">
                  <c:v>59.195333333333338</c:v>
                </c:pt>
                <c:pt idx="74">
                  <c:v>59.179333333333339</c:v>
                </c:pt>
                <c:pt idx="75">
                  <c:v>59.166333333333327</c:v>
                </c:pt>
                <c:pt idx="76">
                  <c:v>59.156999999999996</c:v>
                </c:pt>
                <c:pt idx="77">
                  <c:v>59.152000000000008</c:v>
                </c:pt>
                <c:pt idx="78">
                  <c:v>59.15</c:v>
                </c:pt>
                <c:pt idx="79">
                  <c:v>59.151000000000003</c:v>
                </c:pt>
                <c:pt idx="80">
                  <c:v>59.156333333333329</c:v>
                </c:pt>
                <c:pt idx="81">
                  <c:v>59.164999999999999</c:v>
                </c:pt>
                <c:pt idx="82">
                  <c:v>59.17733333333333</c:v>
                </c:pt>
                <c:pt idx="83">
                  <c:v>59.193333333333342</c:v>
                </c:pt>
                <c:pt idx="84">
                  <c:v>59.212666666666671</c:v>
                </c:pt>
                <c:pt idx="85">
                  <c:v>59.23533333333333</c:v>
                </c:pt>
                <c:pt idx="86">
                  <c:v>59.262</c:v>
                </c:pt>
                <c:pt idx="87">
                  <c:v>59.290666666666667</c:v>
                </c:pt>
                <c:pt idx="88">
                  <c:v>59.323333333333331</c:v>
                </c:pt>
                <c:pt idx="89">
                  <c:v>59.359000000000002</c:v>
                </c:pt>
                <c:pt idx="90">
                  <c:v>59.398000000000003</c:v>
                </c:pt>
                <c:pt idx="91">
                  <c:v>59.439</c:v>
                </c:pt>
                <c:pt idx="92">
                  <c:v>59.482999999999997</c:v>
                </c:pt>
                <c:pt idx="93">
                  <c:v>59.529000000000003</c:v>
                </c:pt>
                <c:pt idx="94">
                  <c:v>59.57833333333334</c:v>
                </c:pt>
                <c:pt idx="95">
                  <c:v>59.629333333333342</c:v>
                </c:pt>
                <c:pt idx="96">
                  <c:v>59.683333333333337</c:v>
                </c:pt>
                <c:pt idx="97">
                  <c:v>59.738</c:v>
                </c:pt>
                <c:pt idx="98">
                  <c:v>59.794666666666672</c:v>
                </c:pt>
                <c:pt idx="99">
                  <c:v>59.853000000000002</c:v>
                </c:pt>
                <c:pt idx="100">
                  <c:v>59.911999999999999</c:v>
                </c:pt>
                <c:pt idx="101">
                  <c:v>59.972000000000001</c:v>
                </c:pt>
                <c:pt idx="102">
                  <c:v>60.032999999999987</c:v>
                </c:pt>
                <c:pt idx="103">
                  <c:v>60.093000000000004</c:v>
                </c:pt>
                <c:pt idx="104">
                  <c:v>60.155333333333338</c:v>
                </c:pt>
                <c:pt idx="105">
                  <c:v>60.217000000000013</c:v>
                </c:pt>
                <c:pt idx="106">
                  <c:v>60.278666666666673</c:v>
                </c:pt>
                <c:pt idx="107">
                  <c:v>60.340666666666657</c:v>
                </c:pt>
                <c:pt idx="108">
                  <c:v>60.401666666666671</c:v>
                </c:pt>
                <c:pt idx="109">
                  <c:v>60.462000000000003</c:v>
                </c:pt>
                <c:pt idx="110">
                  <c:v>60.521666666666668</c:v>
                </c:pt>
                <c:pt idx="111">
                  <c:v>60.580333333333328</c:v>
                </c:pt>
                <c:pt idx="112">
                  <c:v>60.637666666666668</c:v>
                </c:pt>
                <c:pt idx="113">
                  <c:v>60.692999999999998</c:v>
                </c:pt>
                <c:pt idx="114">
                  <c:v>60.746999999999993</c:v>
                </c:pt>
                <c:pt idx="115">
                  <c:v>60.798999999999999</c:v>
                </c:pt>
                <c:pt idx="116">
                  <c:v>60.848999999999997</c:v>
                </c:pt>
                <c:pt idx="117">
                  <c:v>60.896333333333338</c:v>
                </c:pt>
                <c:pt idx="118">
                  <c:v>60.941666666666663</c:v>
                </c:pt>
                <c:pt idx="119">
                  <c:v>60.983666666666657</c:v>
                </c:pt>
                <c:pt idx="120">
                  <c:v>61.023666666666678</c:v>
                </c:pt>
                <c:pt idx="121">
                  <c:v>61.06066666666667</c:v>
                </c:pt>
                <c:pt idx="122">
                  <c:v>61.094000000000001</c:v>
                </c:pt>
                <c:pt idx="123">
                  <c:v>61.125333333333337</c:v>
                </c:pt>
                <c:pt idx="124">
                  <c:v>61.152666666666669</c:v>
                </c:pt>
                <c:pt idx="125">
                  <c:v>61.17733333333333</c:v>
                </c:pt>
                <c:pt idx="126">
                  <c:v>61.198</c:v>
                </c:pt>
                <c:pt idx="127">
                  <c:v>61.216000000000001</c:v>
                </c:pt>
                <c:pt idx="128">
                  <c:v>61.23</c:v>
                </c:pt>
                <c:pt idx="129">
                  <c:v>61.24</c:v>
                </c:pt>
                <c:pt idx="130">
                  <c:v>61.246999999999993</c:v>
                </c:pt>
                <c:pt idx="131">
                  <c:v>61.25</c:v>
                </c:pt>
                <c:pt idx="132">
                  <c:v>61.249666666666663</c:v>
                </c:pt>
                <c:pt idx="133">
                  <c:v>61.245666666666658</c:v>
                </c:pt>
                <c:pt idx="134">
                  <c:v>61.238333333333337</c:v>
                </c:pt>
                <c:pt idx="135">
                  <c:v>61.226999999999997</c:v>
                </c:pt>
                <c:pt idx="136">
                  <c:v>61.212666666666671</c:v>
                </c:pt>
                <c:pt idx="137">
                  <c:v>61.19466666666667</c:v>
                </c:pt>
                <c:pt idx="138">
                  <c:v>61.173000000000002</c:v>
                </c:pt>
                <c:pt idx="139">
                  <c:v>61.148666666666657</c:v>
                </c:pt>
                <c:pt idx="140">
                  <c:v>61.120666666666658</c:v>
                </c:pt>
                <c:pt idx="141">
                  <c:v>61.09</c:v>
                </c:pt>
                <c:pt idx="142">
                  <c:v>61.055999999999997</c:v>
                </c:pt>
                <c:pt idx="143">
                  <c:v>61.018666666666661</c:v>
                </c:pt>
                <c:pt idx="144">
                  <c:v>60.979666666666667</c:v>
                </c:pt>
                <c:pt idx="145">
                  <c:v>60.937666666666672</c:v>
                </c:pt>
                <c:pt idx="146">
                  <c:v>60.893333333333338</c:v>
                </c:pt>
                <c:pt idx="147">
                  <c:v>60.847000000000001</c:v>
                </c:pt>
                <c:pt idx="148">
                  <c:v>60.798000000000002</c:v>
                </c:pt>
                <c:pt idx="149">
                  <c:v>60.747333333333337</c:v>
                </c:pt>
                <c:pt idx="150">
                  <c:v>60.694999999999993</c:v>
                </c:pt>
                <c:pt idx="151">
                  <c:v>60.642666666666663</c:v>
                </c:pt>
                <c:pt idx="152">
                  <c:v>60.588000000000001</c:v>
                </c:pt>
                <c:pt idx="153">
                  <c:v>60.531999999999996</c:v>
                </c:pt>
                <c:pt idx="154">
                  <c:v>60.475333333333332</c:v>
                </c:pt>
                <c:pt idx="155">
                  <c:v>60.417666666666662</c:v>
                </c:pt>
                <c:pt idx="156">
                  <c:v>60.359333333333332</c:v>
                </c:pt>
                <c:pt idx="157">
                  <c:v>60.301333333333332</c:v>
                </c:pt>
                <c:pt idx="158">
                  <c:v>60.241999999999997</c:v>
                </c:pt>
                <c:pt idx="159">
                  <c:v>60.18366666666666</c:v>
                </c:pt>
                <c:pt idx="160">
                  <c:v>60.127000000000002</c:v>
                </c:pt>
                <c:pt idx="161">
                  <c:v>60.069999999999993</c:v>
                </c:pt>
                <c:pt idx="162">
                  <c:v>60.014000000000003</c:v>
                </c:pt>
                <c:pt idx="163">
                  <c:v>59.958333333333343</c:v>
                </c:pt>
                <c:pt idx="164">
                  <c:v>59.905000000000001</c:v>
                </c:pt>
                <c:pt idx="165">
                  <c:v>59.852666666666657</c:v>
                </c:pt>
                <c:pt idx="166">
                  <c:v>59.80233333333333</c:v>
                </c:pt>
                <c:pt idx="167">
                  <c:v>59.75333333333333</c:v>
                </c:pt>
                <c:pt idx="168">
                  <c:v>59.706666666666671</c:v>
                </c:pt>
                <c:pt idx="169">
                  <c:v>59.662333333333343</c:v>
                </c:pt>
                <c:pt idx="170">
                  <c:v>59.620666666666672</c:v>
                </c:pt>
                <c:pt idx="171">
                  <c:v>59.581333333333333</c:v>
                </c:pt>
                <c:pt idx="172">
                  <c:v>59.543999999999997</c:v>
                </c:pt>
                <c:pt idx="173">
                  <c:v>59.51</c:v>
                </c:pt>
                <c:pt idx="174">
                  <c:v>59.479333333333336</c:v>
                </c:pt>
                <c:pt idx="175">
                  <c:v>59.451333333333331</c:v>
                </c:pt>
                <c:pt idx="176">
                  <c:v>59.427</c:v>
                </c:pt>
                <c:pt idx="177">
                  <c:v>59.405333333333338</c:v>
                </c:pt>
                <c:pt idx="178">
                  <c:v>59.387</c:v>
                </c:pt>
                <c:pt idx="179">
                  <c:v>59.372999999999998</c:v>
                </c:pt>
                <c:pt idx="180">
                  <c:v>59.361666666666672</c:v>
                </c:pt>
                <c:pt idx="181">
                  <c:v>59.354333333333336</c:v>
                </c:pt>
                <c:pt idx="182">
                  <c:v>59.350333333333332</c:v>
                </c:pt>
                <c:pt idx="183">
                  <c:v>59.35</c:v>
                </c:pt>
                <c:pt idx="184">
                  <c:v>59.353000000000002</c:v>
                </c:pt>
                <c:pt idx="185">
                  <c:v>59.359999999999992</c:v>
                </c:pt>
                <c:pt idx="186">
                  <c:v>59.37</c:v>
                </c:pt>
                <c:pt idx="187">
                  <c:v>59.384000000000007</c:v>
                </c:pt>
                <c:pt idx="188">
                  <c:v>59.402000000000008</c:v>
                </c:pt>
                <c:pt idx="189">
                  <c:v>59.422666666666657</c:v>
                </c:pt>
                <c:pt idx="190">
                  <c:v>59.44733333333334</c:v>
                </c:pt>
                <c:pt idx="191">
                  <c:v>59.474666666666671</c:v>
                </c:pt>
                <c:pt idx="192">
                  <c:v>59.505666666666663</c:v>
                </c:pt>
                <c:pt idx="193">
                  <c:v>59.539333333333332</c:v>
                </c:pt>
                <c:pt idx="194">
                  <c:v>59.576666666666682</c:v>
                </c:pt>
                <c:pt idx="195">
                  <c:v>59.61633333333333</c:v>
                </c:pt>
                <c:pt idx="196">
                  <c:v>59.657999999999987</c:v>
                </c:pt>
                <c:pt idx="197">
                  <c:v>59.70333333333334</c:v>
                </c:pt>
                <c:pt idx="198">
                  <c:v>59.750999999999998</c:v>
                </c:pt>
                <c:pt idx="199">
                  <c:v>59.800999999999988</c:v>
                </c:pt>
                <c:pt idx="200">
                  <c:v>59.852333333333341</c:v>
                </c:pt>
                <c:pt idx="201">
                  <c:v>59.906666666666673</c:v>
                </c:pt>
                <c:pt idx="202">
                  <c:v>59.962000000000003</c:v>
                </c:pt>
                <c:pt idx="203">
                  <c:v>60.018666666666661</c:v>
                </c:pt>
                <c:pt idx="204">
                  <c:v>60.077333333333343</c:v>
                </c:pt>
                <c:pt idx="205">
                  <c:v>60.137</c:v>
                </c:pt>
                <c:pt idx="206">
                  <c:v>60.19733333333334</c:v>
                </c:pt>
                <c:pt idx="207">
                  <c:v>60.25866666666667</c:v>
                </c:pt>
                <c:pt idx="208">
                  <c:v>60.320333333333338</c:v>
                </c:pt>
                <c:pt idx="209">
                  <c:v>60.381999999999998</c:v>
                </c:pt>
                <c:pt idx="210">
                  <c:v>60.444333333333333</c:v>
                </c:pt>
                <c:pt idx="211">
                  <c:v>60.506333333333338</c:v>
                </c:pt>
                <c:pt idx="212">
                  <c:v>60.567666666666668</c:v>
                </c:pt>
                <c:pt idx="213">
                  <c:v>60.628999999999998</c:v>
                </c:pt>
                <c:pt idx="214">
                  <c:v>60.689</c:v>
                </c:pt>
                <c:pt idx="215">
                  <c:v>60.747999999999998</c:v>
                </c:pt>
                <c:pt idx="216">
                  <c:v>60.805999999999997</c:v>
                </c:pt>
                <c:pt idx="217">
                  <c:v>60.862000000000002</c:v>
                </c:pt>
                <c:pt idx="218">
                  <c:v>60.917333333333339</c:v>
                </c:pt>
                <c:pt idx="219">
                  <c:v>60.97</c:v>
                </c:pt>
                <c:pt idx="220">
                  <c:v>61.021333333333331</c:v>
                </c:pt>
                <c:pt idx="221">
                  <c:v>61.070999999999998</c:v>
                </c:pt>
                <c:pt idx="222">
                  <c:v>61.117333333333328</c:v>
                </c:pt>
                <c:pt idx="223">
                  <c:v>61.161333333333339</c:v>
                </c:pt>
                <c:pt idx="224">
                  <c:v>61.201999999999998</c:v>
                </c:pt>
                <c:pt idx="225">
                  <c:v>61.240666666666669</c:v>
                </c:pt>
                <c:pt idx="226">
                  <c:v>61.276333333333334</c:v>
                </c:pt>
                <c:pt idx="227">
                  <c:v>61.308999999999997</c:v>
                </c:pt>
                <c:pt idx="228">
                  <c:v>61.338000000000001</c:v>
                </c:pt>
                <c:pt idx="229">
                  <c:v>61.363999999999997</c:v>
                </c:pt>
                <c:pt idx="230">
                  <c:v>61.387</c:v>
                </c:pt>
                <c:pt idx="231">
                  <c:v>61.406666666666673</c:v>
                </c:pt>
                <c:pt idx="232">
                  <c:v>61.422666666666657</c:v>
                </c:pt>
                <c:pt idx="233">
                  <c:v>61.434666666666658</c:v>
                </c:pt>
                <c:pt idx="234">
                  <c:v>61.443666666666672</c:v>
                </c:pt>
                <c:pt idx="235">
                  <c:v>61.448999999999991</c:v>
                </c:pt>
                <c:pt idx="236">
                  <c:v>61.450333333333333</c:v>
                </c:pt>
                <c:pt idx="237">
                  <c:v>61.448</c:v>
                </c:pt>
                <c:pt idx="238">
                  <c:v>61.442999999999998</c:v>
                </c:pt>
                <c:pt idx="239">
                  <c:v>61.43366666666666</c:v>
                </c:pt>
                <c:pt idx="240">
                  <c:v>61.420666666666669</c:v>
                </c:pt>
                <c:pt idx="241">
                  <c:v>61.404666666666657</c:v>
                </c:pt>
                <c:pt idx="242">
                  <c:v>61.384999999999998</c:v>
                </c:pt>
                <c:pt idx="243">
                  <c:v>61.362000000000002</c:v>
                </c:pt>
                <c:pt idx="244">
                  <c:v>61.336000000000013</c:v>
                </c:pt>
                <c:pt idx="245">
                  <c:v>61.306333333333328</c:v>
                </c:pt>
                <c:pt idx="246">
                  <c:v>61.274000000000001</c:v>
                </c:pt>
                <c:pt idx="247">
                  <c:v>61.238999999999997</c:v>
                </c:pt>
                <c:pt idx="248">
                  <c:v>61.201000000000001</c:v>
                </c:pt>
                <c:pt idx="249">
                  <c:v>61.160333333333327</c:v>
                </c:pt>
                <c:pt idx="250">
                  <c:v>61.116999999999997</c:v>
                </c:pt>
                <c:pt idx="251">
                  <c:v>61.071666666666673</c:v>
                </c:pt>
                <c:pt idx="252">
                  <c:v>61.024000000000001</c:v>
                </c:pt>
                <c:pt idx="253">
                  <c:v>60.973999999999997</c:v>
                </c:pt>
                <c:pt idx="254">
                  <c:v>60.923000000000002</c:v>
                </c:pt>
                <c:pt idx="255">
                  <c:v>60.870333333333328</c:v>
                </c:pt>
                <c:pt idx="256">
                  <c:v>60.816000000000003</c:v>
                </c:pt>
                <c:pt idx="257">
                  <c:v>60.760666666666673</c:v>
                </c:pt>
                <c:pt idx="258">
                  <c:v>60.703666666666663</c:v>
                </c:pt>
                <c:pt idx="259">
                  <c:v>60.646666666666668</c:v>
                </c:pt>
                <c:pt idx="260">
                  <c:v>60.589333333333343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96-CB4C-B782-847BD21B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612143"/>
        <c:axId val="1546641279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0.24128533333333341</c:v>
                </c:pt>
                <c:pt idx="1">
                  <c:v>1.193338</c:v>
                </c:pt>
                <c:pt idx="2">
                  <c:v>2.139200666666667</c:v>
                </c:pt>
                <c:pt idx="3">
                  <c:v>3.0991599999999999</c:v>
                </c:pt>
                <c:pt idx="4">
                  <c:v>4.0604596666666666</c:v>
                </c:pt>
                <c:pt idx="5">
                  <c:v>5.0174583333333338</c:v>
                </c:pt>
                <c:pt idx="6">
                  <c:v>5.9691596666666671</c:v>
                </c:pt>
                <c:pt idx="7">
                  <c:v>6.9254143333333333</c:v>
                </c:pt>
                <c:pt idx="8">
                  <c:v>7.8830610000000014</c:v>
                </c:pt>
                <c:pt idx="9">
                  <c:v>8.8335776666666668</c:v>
                </c:pt>
                <c:pt idx="10">
                  <c:v>9.7821483333333319</c:v>
                </c:pt>
                <c:pt idx="11">
                  <c:v>10.74155566666666</c:v>
                </c:pt>
                <c:pt idx="12">
                  <c:v>11.69661266666667</c:v>
                </c:pt>
                <c:pt idx="13">
                  <c:v>12.65337733333333</c:v>
                </c:pt>
                <c:pt idx="14">
                  <c:v>13.60188333333333</c:v>
                </c:pt>
                <c:pt idx="15">
                  <c:v>14.554875666666669</c:v>
                </c:pt>
                <c:pt idx="16">
                  <c:v>15.508476333333331</c:v>
                </c:pt>
                <c:pt idx="17">
                  <c:v>16.46267533333333</c:v>
                </c:pt>
                <c:pt idx="18">
                  <c:v>17.42044666666667</c:v>
                </c:pt>
                <c:pt idx="19">
                  <c:v>18.373170333333331</c:v>
                </c:pt>
                <c:pt idx="20">
                  <c:v>19.324876</c:v>
                </c:pt>
                <c:pt idx="21">
                  <c:v>20.266508333333331</c:v>
                </c:pt>
                <c:pt idx="22">
                  <c:v>21.216192333333328</c:v>
                </c:pt>
                <c:pt idx="23">
                  <c:v>22.166904333333331</c:v>
                </c:pt>
                <c:pt idx="24">
                  <c:v>23.114534666666671</c:v>
                </c:pt>
                <c:pt idx="25">
                  <c:v>24.070172333333339</c:v>
                </c:pt>
                <c:pt idx="26">
                  <c:v>25.026239</c:v>
                </c:pt>
                <c:pt idx="27">
                  <c:v>25.982888666666671</c:v>
                </c:pt>
                <c:pt idx="28">
                  <c:v>26.940292333333328</c:v>
                </c:pt>
                <c:pt idx="29">
                  <c:v>27.896379</c:v>
                </c:pt>
                <c:pt idx="30">
                  <c:v>28.845190333333331</c:v>
                </c:pt>
                <c:pt idx="31">
                  <c:v>29.791952333333331</c:v>
                </c:pt>
                <c:pt idx="32">
                  <c:v>30.748870333333329</c:v>
                </c:pt>
                <c:pt idx="33">
                  <c:v>31.704647999999999</c:v>
                </c:pt>
                <c:pt idx="34">
                  <c:v>32.659422333333332</c:v>
                </c:pt>
                <c:pt idx="35">
                  <c:v>33.601367000000003</c:v>
                </c:pt>
                <c:pt idx="36">
                  <c:v>34.558011333333333</c:v>
                </c:pt>
                <c:pt idx="37">
                  <c:v>35.504342666666673</c:v>
                </c:pt>
                <c:pt idx="38">
                  <c:v>36.451767666666662</c:v>
                </c:pt>
                <c:pt idx="39">
                  <c:v>37.399674333333337</c:v>
                </c:pt>
                <c:pt idx="40">
                  <c:v>38.355844666666663</c:v>
                </c:pt>
                <c:pt idx="41">
                  <c:v>39.315221666666673</c:v>
                </c:pt>
                <c:pt idx="42">
                  <c:v>40.275381000000003</c:v>
                </c:pt>
                <c:pt idx="43">
                  <c:v>41.229835999999999</c:v>
                </c:pt>
                <c:pt idx="44">
                  <c:v>42.188884666666667</c:v>
                </c:pt>
                <c:pt idx="45">
                  <c:v>43.139597999999999</c:v>
                </c:pt>
                <c:pt idx="46">
                  <c:v>44.098090000000013</c:v>
                </c:pt>
                <c:pt idx="47">
                  <c:v>45.055371000000001</c:v>
                </c:pt>
                <c:pt idx="48">
                  <c:v>46.015843333333329</c:v>
                </c:pt>
                <c:pt idx="49">
                  <c:v>46.969855333333342</c:v>
                </c:pt>
                <c:pt idx="50">
                  <c:v>47.924773666666667</c:v>
                </c:pt>
                <c:pt idx="51">
                  <c:v>48.880032666666658</c:v>
                </c:pt>
                <c:pt idx="52">
                  <c:v>49.820336999999988</c:v>
                </c:pt>
                <c:pt idx="53">
                  <c:v>50.777183333333333</c:v>
                </c:pt>
                <c:pt idx="54">
                  <c:v>51.733271000000002</c:v>
                </c:pt>
                <c:pt idx="55">
                  <c:v>52.680363</c:v>
                </c:pt>
                <c:pt idx="56">
                  <c:v>53.621026333333333</c:v>
                </c:pt>
                <c:pt idx="57">
                  <c:v>54.572049666666658</c:v>
                </c:pt>
                <c:pt idx="58">
                  <c:v>55.536805333333341</c:v>
                </c:pt>
                <c:pt idx="59">
                  <c:v>56.49078433333333</c:v>
                </c:pt>
                <c:pt idx="60">
                  <c:v>57.450908666666663</c:v>
                </c:pt>
                <c:pt idx="61">
                  <c:v>58.406996666666657</c:v>
                </c:pt>
                <c:pt idx="62">
                  <c:v>59.36622666666667</c:v>
                </c:pt>
                <c:pt idx="63">
                  <c:v>60.320661666666673</c:v>
                </c:pt>
                <c:pt idx="64">
                  <c:v>61.278607000000001</c:v>
                </c:pt>
                <c:pt idx="65">
                  <c:v>62.236694999999997</c:v>
                </c:pt>
                <c:pt idx="66">
                  <c:v>63.193466666666673</c:v>
                </c:pt>
                <c:pt idx="67">
                  <c:v>64.149363333333326</c:v>
                </c:pt>
                <c:pt idx="68">
                  <c:v>65.106387333333331</c:v>
                </c:pt>
                <c:pt idx="69">
                  <c:v>66.05924366666666</c:v>
                </c:pt>
                <c:pt idx="70">
                  <c:v>67.016319999999993</c:v>
                </c:pt>
                <c:pt idx="71">
                  <c:v>67.973182666666659</c:v>
                </c:pt>
                <c:pt idx="72">
                  <c:v>68.930570666666668</c:v>
                </c:pt>
                <c:pt idx="73">
                  <c:v>69.887587333333343</c:v>
                </c:pt>
                <c:pt idx="74">
                  <c:v>70.84358166666668</c:v>
                </c:pt>
                <c:pt idx="75">
                  <c:v>71.797611333333336</c:v>
                </c:pt>
                <c:pt idx="76">
                  <c:v>72.755585000000011</c:v>
                </c:pt>
                <c:pt idx="77">
                  <c:v>73.714682333333329</c:v>
                </c:pt>
                <c:pt idx="78">
                  <c:v>74.66696833333333</c:v>
                </c:pt>
                <c:pt idx="79">
                  <c:v>75.624551666666662</c:v>
                </c:pt>
                <c:pt idx="80">
                  <c:v>76.579956333333328</c:v>
                </c:pt>
                <c:pt idx="81">
                  <c:v>77.533713666666657</c:v>
                </c:pt>
                <c:pt idx="82">
                  <c:v>78.493140333333329</c:v>
                </c:pt>
                <c:pt idx="83">
                  <c:v>79.446444666666665</c:v>
                </c:pt>
                <c:pt idx="84">
                  <c:v>80.407197333333329</c:v>
                </c:pt>
                <c:pt idx="85">
                  <c:v>81.365420999999998</c:v>
                </c:pt>
                <c:pt idx="86">
                  <c:v>82.321661000000006</c:v>
                </c:pt>
                <c:pt idx="87">
                  <c:v>83.27126299999999</c:v>
                </c:pt>
                <c:pt idx="88">
                  <c:v>84.228552666666658</c:v>
                </c:pt>
                <c:pt idx="89">
                  <c:v>85.189311999999987</c:v>
                </c:pt>
                <c:pt idx="90">
                  <c:v>86.144825000000012</c:v>
                </c:pt>
                <c:pt idx="91">
                  <c:v>87.100730666666664</c:v>
                </c:pt>
                <c:pt idx="92">
                  <c:v>88.057084666666654</c:v>
                </c:pt>
                <c:pt idx="93">
                  <c:v>89.012722999999994</c:v>
                </c:pt>
                <c:pt idx="94">
                  <c:v>89.972779333333335</c:v>
                </c:pt>
                <c:pt idx="95">
                  <c:v>90.940826333333334</c:v>
                </c:pt>
                <c:pt idx="96">
                  <c:v>91.903510999999995</c:v>
                </c:pt>
                <c:pt idx="97">
                  <c:v>92.860247000000001</c:v>
                </c:pt>
                <c:pt idx="98">
                  <c:v>93.819851333333318</c:v>
                </c:pt>
                <c:pt idx="99">
                  <c:v>94.781143999999998</c:v>
                </c:pt>
                <c:pt idx="100">
                  <c:v>95.736556999999991</c:v>
                </c:pt>
                <c:pt idx="101">
                  <c:v>96.693280666666666</c:v>
                </c:pt>
                <c:pt idx="102">
                  <c:v>97.650581000000003</c:v>
                </c:pt>
                <c:pt idx="103">
                  <c:v>98.586305666666661</c:v>
                </c:pt>
                <c:pt idx="104">
                  <c:v>99.544691333333333</c:v>
                </c:pt>
                <c:pt idx="105">
                  <c:v>100.503383</c:v>
                </c:pt>
                <c:pt idx="106">
                  <c:v>101.45803100000001</c:v>
                </c:pt>
                <c:pt idx="107">
                  <c:v>102.4195913333333</c:v>
                </c:pt>
                <c:pt idx="108">
                  <c:v>103.366855</c:v>
                </c:pt>
                <c:pt idx="109">
                  <c:v>104.3270936666667</c:v>
                </c:pt>
                <c:pt idx="110">
                  <c:v>105.28281800000001</c:v>
                </c:pt>
                <c:pt idx="111">
                  <c:v>106.24326966666671</c:v>
                </c:pt>
                <c:pt idx="112">
                  <c:v>107.20082733333329</c:v>
                </c:pt>
                <c:pt idx="113">
                  <c:v>108.160312</c:v>
                </c:pt>
                <c:pt idx="114">
                  <c:v>109.11842533333331</c:v>
                </c:pt>
                <c:pt idx="115">
                  <c:v>110.07403966666659</c:v>
                </c:pt>
                <c:pt idx="116">
                  <c:v>111.0293106666667</c:v>
                </c:pt>
                <c:pt idx="117">
                  <c:v>111.98329333333329</c:v>
                </c:pt>
                <c:pt idx="118">
                  <c:v>112.938648</c:v>
                </c:pt>
                <c:pt idx="119">
                  <c:v>113.8962663333333</c:v>
                </c:pt>
                <c:pt idx="120">
                  <c:v>114.852737</c:v>
                </c:pt>
                <c:pt idx="121">
                  <c:v>115.8064996666667</c:v>
                </c:pt>
                <c:pt idx="122">
                  <c:v>116.760053</c:v>
                </c:pt>
                <c:pt idx="123">
                  <c:v>117.718819</c:v>
                </c:pt>
                <c:pt idx="124">
                  <c:v>118.674638</c:v>
                </c:pt>
                <c:pt idx="125">
                  <c:v>119.6330626666667</c:v>
                </c:pt>
                <c:pt idx="126">
                  <c:v>120.59137566666671</c:v>
                </c:pt>
                <c:pt idx="127">
                  <c:v>121.5502626666667</c:v>
                </c:pt>
                <c:pt idx="128">
                  <c:v>122.5066943333333</c:v>
                </c:pt>
                <c:pt idx="129">
                  <c:v>123.46374533333331</c:v>
                </c:pt>
                <c:pt idx="130">
                  <c:v>124.420067</c:v>
                </c:pt>
                <c:pt idx="131">
                  <c:v>125.37913533333329</c:v>
                </c:pt>
                <c:pt idx="132">
                  <c:v>126.3364863333333</c:v>
                </c:pt>
                <c:pt idx="133">
                  <c:v>127.2824736666667</c:v>
                </c:pt>
                <c:pt idx="134">
                  <c:v>128.22662</c:v>
                </c:pt>
                <c:pt idx="135">
                  <c:v>129.18435400000001</c:v>
                </c:pt>
                <c:pt idx="136">
                  <c:v>130.14486500000001</c:v>
                </c:pt>
                <c:pt idx="137">
                  <c:v>131.10322466666659</c:v>
                </c:pt>
                <c:pt idx="138">
                  <c:v>132.06002366666669</c:v>
                </c:pt>
                <c:pt idx="139">
                  <c:v>133.0134213333333</c:v>
                </c:pt>
                <c:pt idx="140">
                  <c:v>133.96872533333331</c:v>
                </c:pt>
                <c:pt idx="141">
                  <c:v>134.92620066666669</c:v>
                </c:pt>
                <c:pt idx="142">
                  <c:v>135.8849423333333</c:v>
                </c:pt>
                <c:pt idx="143">
                  <c:v>136.84011133333331</c:v>
                </c:pt>
                <c:pt idx="144">
                  <c:v>137.795626</c:v>
                </c:pt>
                <c:pt idx="145">
                  <c:v>138.752274</c:v>
                </c:pt>
                <c:pt idx="146">
                  <c:v>139.70854466666671</c:v>
                </c:pt>
                <c:pt idx="147">
                  <c:v>140.66748999999999</c:v>
                </c:pt>
                <c:pt idx="148">
                  <c:v>141.62453433333329</c:v>
                </c:pt>
                <c:pt idx="149">
                  <c:v>142.58221266666669</c:v>
                </c:pt>
                <c:pt idx="150">
                  <c:v>143.536258</c:v>
                </c:pt>
                <c:pt idx="151">
                  <c:v>144.47422900000001</c:v>
                </c:pt>
                <c:pt idx="152">
                  <c:v>145.43464399999999</c:v>
                </c:pt>
                <c:pt idx="153">
                  <c:v>146.3889356666667</c:v>
                </c:pt>
                <c:pt idx="154">
                  <c:v>147.3429056666667</c:v>
                </c:pt>
                <c:pt idx="155">
                  <c:v>148.3031896666667</c:v>
                </c:pt>
                <c:pt idx="156">
                  <c:v>149.261</c:v>
                </c:pt>
                <c:pt idx="157">
                  <c:v>150.22171733333329</c:v>
                </c:pt>
                <c:pt idx="158">
                  <c:v>151.196044</c:v>
                </c:pt>
                <c:pt idx="159">
                  <c:v>152.15321033333339</c:v>
                </c:pt>
                <c:pt idx="160">
                  <c:v>153.1021926666667</c:v>
                </c:pt>
                <c:pt idx="161">
                  <c:v>154.0626446666667</c:v>
                </c:pt>
                <c:pt idx="162">
                  <c:v>155.020882</c:v>
                </c:pt>
                <c:pt idx="163">
                  <c:v>155.98146933333331</c:v>
                </c:pt>
                <c:pt idx="164">
                  <c:v>156.93757066666669</c:v>
                </c:pt>
                <c:pt idx="165">
                  <c:v>157.89583500000001</c:v>
                </c:pt>
                <c:pt idx="166">
                  <c:v>158.850357</c:v>
                </c:pt>
                <c:pt idx="167">
                  <c:v>159.80961600000001</c:v>
                </c:pt>
                <c:pt idx="168">
                  <c:v>160.76772433333329</c:v>
                </c:pt>
                <c:pt idx="169">
                  <c:v>161.72334966666671</c:v>
                </c:pt>
                <c:pt idx="170">
                  <c:v>162.67442</c:v>
                </c:pt>
                <c:pt idx="171">
                  <c:v>163.635457</c:v>
                </c:pt>
                <c:pt idx="172">
                  <c:v>164.59208333333331</c:v>
                </c:pt>
                <c:pt idx="173">
                  <c:v>165.55131700000001</c:v>
                </c:pt>
                <c:pt idx="174">
                  <c:v>166.50254166666659</c:v>
                </c:pt>
                <c:pt idx="175">
                  <c:v>167.46411133333331</c:v>
                </c:pt>
                <c:pt idx="176">
                  <c:v>168.41819233333331</c:v>
                </c:pt>
                <c:pt idx="177">
                  <c:v>169.37739233333329</c:v>
                </c:pt>
                <c:pt idx="178">
                  <c:v>170.33749499999999</c:v>
                </c:pt>
                <c:pt idx="179">
                  <c:v>171.29548666666659</c:v>
                </c:pt>
                <c:pt idx="180">
                  <c:v>172.253243</c:v>
                </c:pt>
                <c:pt idx="181">
                  <c:v>173.18987200000001</c:v>
                </c:pt>
                <c:pt idx="182">
                  <c:v>174.14713599999999</c:v>
                </c:pt>
                <c:pt idx="183">
                  <c:v>175.10525233333331</c:v>
                </c:pt>
                <c:pt idx="184">
                  <c:v>176.0646303333333</c:v>
                </c:pt>
                <c:pt idx="185">
                  <c:v>177.01640633333329</c:v>
                </c:pt>
                <c:pt idx="186">
                  <c:v>177.9786446666667</c:v>
                </c:pt>
                <c:pt idx="187">
                  <c:v>178.93872133333329</c:v>
                </c:pt>
                <c:pt idx="188">
                  <c:v>179.88914500000001</c:v>
                </c:pt>
                <c:pt idx="189">
                  <c:v>180.849155</c:v>
                </c:pt>
                <c:pt idx="190">
                  <c:v>181.80659533333329</c:v>
                </c:pt>
                <c:pt idx="191">
                  <c:v>182.76058900000001</c:v>
                </c:pt>
                <c:pt idx="192">
                  <c:v>183.7191546666667</c:v>
                </c:pt>
                <c:pt idx="193">
                  <c:v>184.6712123333333</c:v>
                </c:pt>
                <c:pt idx="194">
                  <c:v>185.63363033333329</c:v>
                </c:pt>
                <c:pt idx="195">
                  <c:v>186.5815173333333</c:v>
                </c:pt>
                <c:pt idx="196">
                  <c:v>187.52937466666671</c:v>
                </c:pt>
                <c:pt idx="197">
                  <c:v>188.48719533333329</c:v>
                </c:pt>
                <c:pt idx="198">
                  <c:v>189.440808</c:v>
                </c:pt>
                <c:pt idx="199">
                  <c:v>190.40192433333331</c:v>
                </c:pt>
                <c:pt idx="200">
                  <c:v>191.3544306666667</c:v>
                </c:pt>
                <c:pt idx="201">
                  <c:v>192.31464199999999</c:v>
                </c:pt>
                <c:pt idx="202">
                  <c:v>193.2660893333333</c:v>
                </c:pt>
                <c:pt idx="203">
                  <c:v>194.22310999999999</c:v>
                </c:pt>
                <c:pt idx="204">
                  <c:v>195.18349266666669</c:v>
                </c:pt>
                <c:pt idx="205">
                  <c:v>196.136033</c:v>
                </c:pt>
                <c:pt idx="206">
                  <c:v>197.09502366666669</c:v>
                </c:pt>
                <c:pt idx="207">
                  <c:v>198.05293699999999</c:v>
                </c:pt>
                <c:pt idx="208">
                  <c:v>199.0054503333333</c:v>
                </c:pt>
                <c:pt idx="209">
                  <c:v>199.96333033333329</c:v>
                </c:pt>
                <c:pt idx="210">
                  <c:v>200.92565500000001</c:v>
                </c:pt>
                <c:pt idx="211">
                  <c:v>201.87844633333339</c:v>
                </c:pt>
                <c:pt idx="212">
                  <c:v>202.8389656666667</c:v>
                </c:pt>
                <c:pt idx="213">
                  <c:v>203.79769066666671</c:v>
                </c:pt>
                <c:pt idx="214">
                  <c:v>204.75106400000001</c:v>
                </c:pt>
                <c:pt idx="215">
                  <c:v>205.71217033333329</c:v>
                </c:pt>
                <c:pt idx="216">
                  <c:v>206.67067700000001</c:v>
                </c:pt>
                <c:pt idx="217">
                  <c:v>207.6199116666667</c:v>
                </c:pt>
                <c:pt idx="218">
                  <c:v>208.58179033333329</c:v>
                </c:pt>
                <c:pt idx="219">
                  <c:v>209.53871633333341</c:v>
                </c:pt>
                <c:pt idx="220">
                  <c:v>210.49667299999999</c:v>
                </c:pt>
                <c:pt idx="221">
                  <c:v>211.47016366666671</c:v>
                </c:pt>
                <c:pt idx="222">
                  <c:v>212.42653133333329</c:v>
                </c:pt>
                <c:pt idx="223">
                  <c:v>213.38117199999999</c:v>
                </c:pt>
                <c:pt idx="224">
                  <c:v>214.322282</c:v>
                </c:pt>
                <c:pt idx="225">
                  <c:v>215.27711066666669</c:v>
                </c:pt>
                <c:pt idx="226">
                  <c:v>216.23321100000001</c:v>
                </c:pt>
                <c:pt idx="227">
                  <c:v>217.194051</c:v>
                </c:pt>
                <c:pt idx="228">
                  <c:v>218.14177900000001</c:v>
                </c:pt>
                <c:pt idx="229">
                  <c:v>219.10311133333329</c:v>
                </c:pt>
                <c:pt idx="230">
                  <c:v>220.062532</c:v>
                </c:pt>
                <c:pt idx="231">
                  <c:v>221.02509000000001</c:v>
                </c:pt>
                <c:pt idx="232">
                  <c:v>221.97994499999999</c:v>
                </c:pt>
                <c:pt idx="233">
                  <c:v>222.93109033333329</c:v>
                </c:pt>
                <c:pt idx="234">
                  <c:v>223.8880503333333</c:v>
                </c:pt>
                <c:pt idx="235">
                  <c:v>224.84778433333341</c:v>
                </c:pt>
                <c:pt idx="236">
                  <c:v>225.80254266666671</c:v>
                </c:pt>
                <c:pt idx="237">
                  <c:v>226.75915266666669</c:v>
                </c:pt>
                <c:pt idx="238">
                  <c:v>227.72173266666661</c:v>
                </c:pt>
                <c:pt idx="239">
                  <c:v>228.68034566666671</c:v>
                </c:pt>
                <c:pt idx="240">
                  <c:v>229.63551699999999</c:v>
                </c:pt>
                <c:pt idx="241">
                  <c:v>230.59367966666659</c:v>
                </c:pt>
                <c:pt idx="242">
                  <c:v>231.5500013333334</c:v>
                </c:pt>
                <c:pt idx="243">
                  <c:v>232.50661600000001</c:v>
                </c:pt>
                <c:pt idx="244">
                  <c:v>233.4642043333333</c:v>
                </c:pt>
                <c:pt idx="245">
                  <c:v>234.42267666666669</c:v>
                </c:pt>
                <c:pt idx="246">
                  <c:v>235.37526199999999</c:v>
                </c:pt>
                <c:pt idx="247">
                  <c:v>236.33601333333331</c:v>
                </c:pt>
                <c:pt idx="248">
                  <c:v>237.2893693333333</c:v>
                </c:pt>
                <c:pt idx="249">
                  <c:v>238.2420313333333</c:v>
                </c:pt>
                <c:pt idx="250">
                  <c:v>239.2033706666667</c:v>
                </c:pt>
                <c:pt idx="251">
                  <c:v>240.16194166666659</c:v>
                </c:pt>
                <c:pt idx="252">
                  <c:v>241.11829366666669</c:v>
                </c:pt>
                <c:pt idx="253">
                  <c:v>242.08187599999999</c:v>
                </c:pt>
                <c:pt idx="254">
                  <c:v>243.03364133333329</c:v>
                </c:pt>
                <c:pt idx="255">
                  <c:v>243.988527</c:v>
                </c:pt>
                <c:pt idx="256">
                  <c:v>244.94513066666661</c:v>
                </c:pt>
                <c:pt idx="257">
                  <c:v>245.90264233333329</c:v>
                </c:pt>
                <c:pt idx="258">
                  <c:v>246.86246366666671</c:v>
                </c:pt>
                <c:pt idx="259">
                  <c:v>247.8161796666667</c:v>
                </c:pt>
                <c:pt idx="260">
                  <c:v>248.77069800000001</c:v>
                </c:pt>
              </c:numCache>
            </c:numRef>
          </c:xVal>
          <c:yVal>
            <c:numRef>
              <c:f>Sheet1!$C$2:$C$262</c:f>
              <c:numCache>
                <c:formatCode>General</c:formatCode>
                <c:ptCount val="261"/>
                <c:pt idx="0">
                  <c:v>-7.9699999999999994E-13</c:v>
                </c:pt>
                <c:pt idx="1">
                  <c:v>-5.2299999999999999E-13</c:v>
                </c:pt>
                <c:pt idx="2">
                  <c:v>3.5100000000000002E-13</c:v>
                </c:pt>
                <c:pt idx="3">
                  <c:v>-3.2466666666666668E-13</c:v>
                </c:pt>
                <c:pt idx="4">
                  <c:v>5.9733333333333338E-13</c:v>
                </c:pt>
                <c:pt idx="5">
                  <c:v>7.9833333333333343E-13</c:v>
                </c:pt>
                <c:pt idx="6">
                  <c:v>-1.78E-13</c:v>
                </c:pt>
                <c:pt idx="7">
                  <c:v>5.4033333333333332E-13</c:v>
                </c:pt>
                <c:pt idx="8">
                  <c:v>-2.8833333333333328E-13</c:v>
                </c:pt>
                <c:pt idx="9">
                  <c:v>5.2399999999999999E-13</c:v>
                </c:pt>
                <c:pt idx="10">
                  <c:v>8.4266666666666674E-13</c:v>
                </c:pt>
                <c:pt idx="11">
                  <c:v>-9.7733333333333328E-13</c:v>
                </c:pt>
                <c:pt idx="12">
                  <c:v>1.5633333333333329E-13</c:v>
                </c:pt>
                <c:pt idx="13">
                  <c:v>-3.7099999999999998E-13</c:v>
                </c:pt>
                <c:pt idx="14">
                  <c:v>8.3666666666666659E-14</c:v>
                </c:pt>
                <c:pt idx="15">
                  <c:v>-3.796666666666666E-13</c:v>
                </c:pt>
                <c:pt idx="16">
                  <c:v>-9.7766666666666678E-13</c:v>
                </c:pt>
                <c:pt idx="17">
                  <c:v>1.5766666666666671E-13</c:v>
                </c:pt>
                <c:pt idx="18">
                  <c:v>-2.9266666666666672E-13</c:v>
                </c:pt>
                <c:pt idx="19">
                  <c:v>-2.2183333333333339E-12</c:v>
                </c:pt>
                <c:pt idx="20">
                  <c:v>-1.789666666666667E-12</c:v>
                </c:pt>
                <c:pt idx="21">
                  <c:v>-2.3440000000000001E-12</c:v>
                </c:pt>
                <c:pt idx="22">
                  <c:v>-7.9393333333333319E-12</c:v>
                </c:pt>
                <c:pt idx="23">
                  <c:v>-2.8200000000000001E-12</c:v>
                </c:pt>
                <c:pt idx="24">
                  <c:v>-1.597E-12</c:v>
                </c:pt>
                <c:pt idx="25">
                  <c:v>-3.5733333333333329E-13</c:v>
                </c:pt>
                <c:pt idx="26">
                  <c:v>-2.846666666666666E-13</c:v>
                </c:pt>
                <c:pt idx="27">
                  <c:v>5.9833333333333327E-13</c:v>
                </c:pt>
                <c:pt idx="28">
                  <c:v>-4.1333333333333332E-14</c:v>
                </c:pt>
                <c:pt idx="29">
                  <c:v>-1.213666666666667E-12</c:v>
                </c:pt>
                <c:pt idx="30">
                  <c:v>-7.9566666666666674E-13</c:v>
                </c:pt>
                <c:pt idx="31">
                  <c:v>-5.4933333333333328E-13</c:v>
                </c:pt>
                <c:pt idx="32">
                  <c:v>-4.9899999999999999E-13</c:v>
                </c:pt>
                <c:pt idx="33">
                  <c:v>-5.0466666666666677E-13</c:v>
                </c:pt>
                <c:pt idx="34">
                  <c:v>-4.3600000000000001E-13</c:v>
                </c:pt>
                <c:pt idx="35">
                  <c:v>-1.3750000000000001E-12</c:v>
                </c:pt>
                <c:pt idx="36">
                  <c:v>-7.0166666666666664E-13</c:v>
                </c:pt>
                <c:pt idx="37">
                  <c:v>-3.7066666666666669E-13</c:v>
                </c:pt>
                <c:pt idx="38">
                  <c:v>-9.5599999999999997E-13</c:v>
                </c:pt>
                <c:pt idx="39">
                  <c:v>-6.2599999999999996E-13</c:v>
                </c:pt>
                <c:pt idx="40">
                  <c:v>-1.3866666666666669E-13</c:v>
                </c:pt>
                <c:pt idx="41">
                  <c:v>-3.2633333333333342E-13</c:v>
                </c:pt>
                <c:pt idx="42">
                  <c:v>-4.8799999999999994E-13</c:v>
                </c:pt>
                <c:pt idx="43">
                  <c:v>-3.7066666666666669E-13</c:v>
                </c:pt>
                <c:pt idx="44">
                  <c:v>-3.5333333333333341E-13</c:v>
                </c:pt>
                <c:pt idx="45">
                  <c:v>-2.2799999999999999E-13</c:v>
                </c:pt>
                <c:pt idx="46">
                  <c:v>-3.1666666666666671E-13</c:v>
                </c:pt>
                <c:pt idx="47">
                  <c:v>1.8499999999999999E-13</c:v>
                </c:pt>
                <c:pt idx="48">
                  <c:v>-2.96E-13</c:v>
                </c:pt>
                <c:pt idx="49">
                  <c:v>-5.2366666666666669E-13</c:v>
                </c:pt>
                <c:pt idx="50">
                  <c:v>2.5833333333333331E-13</c:v>
                </c:pt>
                <c:pt idx="51">
                  <c:v>-3.8366666666666668E-13</c:v>
                </c:pt>
                <c:pt idx="52">
                  <c:v>-4.2246666666666668E-12</c:v>
                </c:pt>
                <c:pt idx="53">
                  <c:v>-4.9759999999999998E-12</c:v>
                </c:pt>
                <c:pt idx="54">
                  <c:v>-7.8509999999999996E-12</c:v>
                </c:pt>
                <c:pt idx="55">
                  <c:v>-4.2570000000000001E-12</c:v>
                </c:pt>
                <c:pt idx="56">
                  <c:v>-2.2063333333333332E-12</c:v>
                </c:pt>
                <c:pt idx="57">
                  <c:v>1.2913333333333329E-12</c:v>
                </c:pt>
                <c:pt idx="58">
                  <c:v>1.398333333333333E-12</c:v>
                </c:pt>
                <c:pt idx="59">
                  <c:v>1.224666666666667E-12</c:v>
                </c:pt>
                <c:pt idx="60">
                  <c:v>1.7880000000000001E-12</c:v>
                </c:pt>
                <c:pt idx="61">
                  <c:v>1.465333333333333E-12</c:v>
                </c:pt>
                <c:pt idx="62">
                  <c:v>1.812333333333333E-12</c:v>
                </c:pt>
                <c:pt idx="63">
                  <c:v>1.307E-12</c:v>
                </c:pt>
                <c:pt idx="64">
                  <c:v>1.161666666666667E-12</c:v>
                </c:pt>
                <c:pt idx="65">
                  <c:v>1.236E-12</c:v>
                </c:pt>
                <c:pt idx="66">
                  <c:v>1.147333333333333E-12</c:v>
                </c:pt>
                <c:pt idx="67">
                  <c:v>1.5906666666666661E-12</c:v>
                </c:pt>
                <c:pt idx="68">
                  <c:v>1.256333333333333E-12</c:v>
                </c:pt>
                <c:pt idx="69">
                  <c:v>1.0166666666666669E-12</c:v>
                </c:pt>
                <c:pt idx="70">
                  <c:v>1.130666666666667E-12</c:v>
                </c:pt>
                <c:pt idx="71">
                  <c:v>1.253E-12</c:v>
                </c:pt>
                <c:pt idx="72">
                  <c:v>3.6433333333333331E-13</c:v>
                </c:pt>
                <c:pt idx="73">
                  <c:v>9.8499999999999994E-13</c:v>
                </c:pt>
                <c:pt idx="74">
                  <c:v>1.1173333333333331E-12</c:v>
                </c:pt>
                <c:pt idx="75">
                  <c:v>1.084E-12</c:v>
                </c:pt>
                <c:pt idx="76">
                  <c:v>1.198333333333333E-12</c:v>
                </c:pt>
                <c:pt idx="77">
                  <c:v>1.1303333333333329E-12</c:v>
                </c:pt>
                <c:pt idx="78">
                  <c:v>1.0700000000000001E-12</c:v>
                </c:pt>
                <c:pt idx="79">
                  <c:v>-9.1999999999999999E-14</c:v>
                </c:pt>
                <c:pt idx="80">
                  <c:v>1.6523333333333329E-12</c:v>
                </c:pt>
                <c:pt idx="81">
                  <c:v>1.146E-12</c:v>
                </c:pt>
                <c:pt idx="82">
                  <c:v>8.0799999999999989E-13</c:v>
                </c:pt>
                <c:pt idx="83">
                  <c:v>5.8733333333333342E-13</c:v>
                </c:pt>
                <c:pt idx="84">
                  <c:v>5.2566666666666668E-13</c:v>
                </c:pt>
                <c:pt idx="85">
                  <c:v>4.376666666666667E-13</c:v>
                </c:pt>
                <c:pt idx="86">
                  <c:v>1.148666666666667E-12</c:v>
                </c:pt>
                <c:pt idx="87">
                  <c:v>8.2233333333333343E-13</c:v>
                </c:pt>
                <c:pt idx="88">
                  <c:v>3.7199999999999998E-13</c:v>
                </c:pt>
                <c:pt idx="89">
                  <c:v>5.3833333333333333E-13</c:v>
                </c:pt>
                <c:pt idx="90">
                  <c:v>6.6566666666666669E-13</c:v>
                </c:pt>
                <c:pt idx="91">
                  <c:v>1.186666666666667E-13</c:v>
                </c:pt>
                <c:pt idx="92">
                  <c:v>3.0633333333333341E-13</c:v>
                </c:pt>
                <c:pt idx="93">
                  <c:v>4.8366666666666676E-13</c:v>
                </c:pt>
                <c:pt idx="94">
                  <c:v>1.7333333333333339E-14</c:v>
                </c:pt>
                <c:pt idx="95">
                  <c:v>6.0033333333333337E-13</c:v>
                </c:pt>
                <c:pt idx="96">
                  <c:v>-1.196666666666667E-13</c:v>
                </c:pt>
                <c:pt idx="97">
                  <c:v>5.0700000000000006E-13</c:v>
                </c:pt>
                <c:pt idx="98">
                  <c:v>7.1233333333333329E-13</c:v>
                </c:pt>
                <c:pt idx="99">
                  <c:v>-1.06E-13</c:v>
                </c:pt>
                <c:pt idx="100">
                  <c:v>4.2366666666666671E-13</c:v>
                </c:pt>
                <c:pt idx="101">
                  <c:v>-3.3733333333333328E-13</c:v>
                </c:pt>
                <c:pt idx="102">
                  <c:v>2.96E-13</c:v>
                </c:pt>
                <c:pt idx="103">
                  <c:v>5.0399999999999997E-13</c:v>
                </c:pt>
                <c:pt idx="104">
                  <c:v>-5.8600000000000003E-13</c:v>
                </c:pt>
                <c:pt idx="105">
                  <c:v>2.1200000000000001E-13</c:v>
                </c:pt>
                <c:pt idx="106">
                  <c:v>3.8066666666666659E-13</c:v>
                </c:pt>
                <c:pt idx="107">
                  <c:v>-4.1799999999999999E-13</c:v>
                </c:pt>
                <c:pt idx="108">
                  <c:v>-1.5633333333333329E-13</c:v>
                </c:pt>
                <c:pt idx="109">
                  <c:v>-6.8566666666666661E-13</c:v>
                </c:pt>
                <c:pt idx="110">
                  <c:v>-3.206666666666667E-13</c:v>
                </c:pt>
                <c:pt idx="111">
                  <c:v>2.9666666666666669E-14</c:v>
                </c:pt>
                <c:pt idx="112">
                  <c:v>-6.9066666666666669E-13</c:v>
                </c:pt>
                <c:pt idx="113">
                  <c:v>-4.8233333333333336E-13</c:v>
                </c:pt>
                <c:pt idx="114">
                  <c:v>-4.9166666666666662E-13</c:v>
                </c:pt>
                <c:pt idx="115">
                  <c:v>-5.8099999999999995E-13</c:v>
                </c:pt>
                <c:pt idx="116">
                  <c:v>-5.2533333333333328E-13</c:v>
                </c:pt>
                <c:pt idx="117">
                  <c:v>-6.5733333333333333E-13</c:v>
                </c:pt>
                <c:pt idx="118">
                  <c:v>-1.9333333333333331E-13</c:v>
                </c:pt>
                <c:pt idx="119">
                  <c:v>-1.4999999999999999E-14</c:v>
                </c:pt>
                <c:pt idx="120">
                  <c:v>-7.4033333333333328E-13</c:v>
                </c:pt>
                <c:pt idx="121">
                  <c:v>-1.0153333333333329E-12</c:v>
                </c:pt>
                <c:pt idx="122">
                  <c:v>-1.89E-13</c:v>
                </c:pt>
                <c:pt idx="123">
                  <c:v>-8.6066666666666667E-13</c:v>
                </c:pt>
                <c:pt idx="124">
                  <c:v>-1.057E-12</c:v>
                </c:pt>
                <c:pt idx="125">
                  <c:v>-1.3400000000000001E-13</c:v>
                </c:pt>
                <c:pt idx="126">
                  <c:v>-8.7833333333333329E-13</c:v>
                </c:pt>
                <c:pt idx="127">
                  <c:v>-1.1483333333333331E-12</c:v>
                </c:pt>
                <c:pt idx="128">
                  <c:v>-1.157666666666667E-12</c:v>
                </c:pt>
                <c:pt idx="129">
                  <c:v>-1.1226666666666671E-12</c:v>
                </c:pt>
                <c:pt idx="130">
                  <c:v>-1.226E-12</c:v>
                </c:pt>
                <c:pt idx="131">
                  <c:v>-9.7499999999999999E-13</c:v>
                </c:pt>
                <c:pt idx="132">
                  <c:v>-1.3933333333333331E-13</c:v>
                </c:pt>
                <c:pt idx="133">
                  <c:v>-1.1226666666666671E-12</c:v>
                </c:pt>
                <c:pt idx="134">
                  <c:v>-1.1526666666666669E-12</c:v>
                </c:pt>
                <c:pt idx="135">
                  <c:v>-8.0899999999999999E-13</c:v>
                </c:pt>
                <c:pt idx="136">
                  <c:v>-6.7700000000000004E-13</c:v>
                </c:pt>
                <c:pt idx="137">
                  <c:v>-5.1466666666666673E-13</c:v>
                </c:pt>
                <c:pt idx="138">
                  <c:v>-4.386666666666667E-13</c:v>
                </c:pt>
                <c:pt idx="139">
                  <c:v>-8.2266666666666663E-13</c:v>
                </c:pt>
                <c:pt idx="140">
                  <c:v>-9.8366666666666675E-13</c:v>
                </c:pt>
                <c:pt idx="141">
                  <c:v>-5.1566666666666672E-13</c:v>
                </c:pt>
                <c:pt idx="142">
                  <c:v>-6.64E-13</c:v>
                </c:pt>
                <c:pt idx="143">
                  <c:v>-1.0233333333333331E-12</c:v>
                </c:pt>
                <c:pt idx="144">
                  <c:v>-4.8066666666666667E-13</c:v>
                </c:pt>
                <c:pt idx="145">
                  <c:v>-1.826666666666667E-13</c:v>
                </c:pt>
                <c:pt idx="146">
                  <c:v>-8.6233333333333336E-13</c:v>
                </c:pt>
                <c:pt idx="147">
                  <c:v>-2.2699999999999999E-13</c:v>
                </c:pt>
                <c:pt idx="148">
                  <c:v>-9.3033333333333337E-13</c:v>
                </c:pt>
                <c:pt idx="149">
                  <c:v>-2.6299999999999999E-13</c:v>
                </c:pt>
                <c:pt idx="150">
                  <c:v>-8.3299999999999988E-13</c:v>
                </c:pt>
                <c:pt idx="151">
                  <c:v>-6.8666666666666673E-14</c:v>
                </c:pt>
                <c:pt idx="152">
                  <c:v>-8.6933333333333343E-13</c:v>
                </c:pt>
                <c:pt idx="153">
                  <c:v>-8.5666666666666676E-14</c:v>
                </c:pt>
                <c:pt idx="154">
                  <c:v>-6.9166666666666668E-13</c:v>
                </c:pt>
                <c:pt idx="155">
                  <c:v>-7.6900000000000006E-13</c:v>
                </c:pt>
                <c:pt idx="156">
                  <c:v>-1.9133333333333339E-13</c:v>
                </c:pt>
                <c:pt idx="157">
                  <c:v>-4.5700000000000007E-13</c:v>
                </c:pt>
                <c:pt idx="158">
                  <c:v>2.8666666666666679E-14</c:v>
                </c:pt>
                <c:pt idx="159">
                  <c:v>-3.786666666666667E-13</c:v>
                </c:pt>
                <c:pt idx="160">
                  <c:v>-7.113333333333333E-13</c:v>
                </c:pt>
                <c:pt idx="161">
                  <c:v>-2.609999999999999E-13</c:v>
                </c:pt>
                <c:pt idx="162">
                  <c:v>-9.1999999999999999E-14</c:v>
                </c:pt>
                <c:pt idx="163">
                  <c:v>-5.6333333333333331E-14</c:v>
                </c:pt>
                <c:pt idx="164">
                  <c:v>6.7000000000000005E-14</c:v>
                </c:pt>
                <c:pt idx="165">
                  <c:v>7.6666666666666345E-15</c:v>
                </c:pt>
                <c:pt idx="166">
                  <c:v>1.71E-13</c:v>
                </c:pt>
                <c:pt idx="167">
                  <c:v>-1.7066666666666671E-13</c:v>
                </c:pt>
                <c:pt idx="168">
                  <c:v>-4.2066666666666662E-13</c:v>
                </c:pt>
                <c:pt idx="169">
                  <c:v>3.0633333333333341E-13</c:v>
                </c:pt>
                <c:pt idx="170">
                  <c:v>6.636666666666666E-13</c:v>
                </c:pt>
                <c:pt idx="171">
                  <c:v>-1.3899999999999999E-13</c:v>
                </c:pt>
                <c:pt idx="172">
                  <c:v>5.4666666666666659E-13</c:v>
                </c:pt>
                <c:pt idx="173">
                  <c:v>-1.6300000000000001E-13</c:v>
                </c:pt>
                <c:pt idx="174">
                  <c:v>5.5100000000000008E-13</c:v>
                </c:pt>
                <c:pt idx="175">
                  <c:v>8.5766666666666658E-13</c:v>
                </c:pt>
                <c:pt idx="176">
                  <c:v>-1.01E-13</c:v>
                </c:pt>
                <c:pt idx="177">
                  <c:v>5.1933333333333331E-13</c:v>
                </c:pt>
                <c:pt idx="178">
                  <c:v>-2.2730000000000001E-12</c:v>
                </c:pt>
                <c:pt idx="179">
                  <c:v>-4.0987000000000012E-11</c:v>
                </c:pt>
                <c:pt idx="180">
                  <c:v>1.608766666666667E-11</c:v>
                </c:pt>
                <c:pt idx="181">
                  <c:v>2.4147333333333331E-11</c:v>
                </c:pt>
                <c:pt idx="182">
                  <c:v>1.2644E-11</c:v>
                </c:pt>
                <c:pt idx="183">
                  <c:v>6.6586666666666663E-12</c:v>
                </c:pt>
                <c:pt idx="184">
                  <c:v>5.7783333333333333E-12</c:v>
                </c:pt>
                <c:pt idx="185">
                  <c:v>4.4516666666666673E-12</c:v>
                </c:pt>
                <c:pt idx="186">
                  <c:v>3.4806666666666659E-12</c:v>
                </c:pt>
                <c:pt idx="187">
                  <c:v>2.4616666666666659E-12</c:v>
                </c:pt>
                <c:pt idx="188">
                  <c:v>2.1723333333333339E-12</c:v>
                </c:pt>
                <c:pt idx="189">
                  <c:v>1.4813333333333329E-12</c:v>
                </c:pt>
                <c:pt idx="190">
                  <c:v>1.468666666666667E-12</c:v>
                </c:pt>
                <c:pt idx="191">
                  <c:v>1.645E-12</c:v>
                </c:pt>
                <c:pt idx="192">
                  <c:v>1.046E-12</c:v>
                </c:pt>
                <c:pt idx="193">
                  <c:v>7.7933333333333331E-13</c:v>
                </c:pt>
                <c:pt idx="194">
                  <c:v>5.3699999999999993E-13</c:v>
                </c:pt>
                <c:pt idx="195">
                  <c:v>1.1620000000000001E-12</c:v>
                </c:pt>
                <c:pt idx="196">
                  <c:v>3.0966666666666659E-13</c:v>
                </c:pt>
                <c:pt idx="197">
                  <c:v>1.2229999999999999E-12</c:v>
                </c:pt>
                <c:pt idx="198">
                  <c:v>6.8333333333333324E-14</c:v>
                </c:pt>
                <c:pt idx="199">
                  <c:v>9.0633333333333338E-13</c:v>
                </c:pt>
                <c:pt idx="200">
                  <c:v>1.4399999999999999E-13</c:v>
                </c:pt>
                <c:pt idx="201">
                  <c:v>7.8633333333333328E-13</c:v>
                </c:pt>
                <c:pt idx="202">
                  <c:v>-1.84E-13</c:v>
                </c:pt>
                <c:pt idx="203">
                  <c:v>3.4100000000000001E-13</c:v>
                </c:pt>
                <c:pt idx="204">
                  <c:v>6.6566666666666659E-13</c:v>
                </c:pt>
                <c:pt idx="205">
                  <c:v>-1.193333333333333E-13</c:v>
                </c:pt>
                <c:pt idx="206">
                  <c:v>4.4000000000000002E-14</c:v>
                </c:pt>
                <c:pt idx="207">
                  <c:v>-4.506666666666667E-13</c:v>
                </c:pt>
                <c:pt idx="208">
                  <c:v>-2.2766666666666659E-13</c:v>
                </c:pt>
                <c:pt idx="209">
                  <c:v>-1.12E-13</c:v>
                </c:pt>
                <c:pt idx="210">
                  <c:v>-2.1633333333333339E-13</c:v>
                </c:pt>
                <c:pt idx="211">
                  <c:v>-3.7233333333333328E-13</c:v>
                </c:pt>
                <c:pt idx="212">
                  <c:v>1.2200000000000001E-13</c:v>
                </c:pt>
                <c:pt idx="213">
                  <c:v>-2.073333333333334E-13</c:v>
                </c:pt>
                <c:pt idx="214">
                  <c:v>-4.75E-13</c:v>
                </c:pt>
                <c:pt idx="215">
                  <c:v>-3.0533333333333331E-13</c:v>
                </c:pt>
                <c:pt idx="216">
                  <c:v>-4.8333333333333327E-14</c:v>
                </c:pt>
                <c:pt idx="217">
                  <c:v>-8.8666666666666666E-13</c:v>
                </c:pt>
                <c:pt idx="218">
                  <c:v>-2.4199999999999998E-13</c:v>
                </c:pt>
                <c:pt idx="219">
                  <c:v>-9.8133333333333326E-13</c:v>
                </c:pt>
                <c:pt idx="220">
                  <c:v>-1.077E-12</c:v>
                </c:pt>
                <c:pt idx="221">
                  <c:v>-8.8466666666666657E-13</c:v>
                </c:pt>
                <c:pt idx="222">
                  <c:v>-9.5966666666666665E-13</c:v>
                </c:pt>
                <c:pt idx="223">
                  <c:v>-1.002E-12</c:v>
                </c:pt>
                <c:pt idx="224">
                  <c:v>-1.5133333333333331E-13</c:v>
                </c:pt>
                <c:pt idx="225">
                  <c:v>-4.5466666666666668E-13</c:v>
                </c:pt>
                <c:pt idx="226">
                  <c:v>5.9999999999999997E-15</c:v>
                </c:pt>
                <c:pt idx="227">
                  <c:v>-7.7333333333333344E-13</c:v>
                </c:pt>
                <c:pt idx="228">
                  <c:v>-7.8700000000000008E-13</c:v>
                </c:pt>
                <c:pt idx="229">
                  <c:v>-1.8233333333333331E-13</c:v>
                </c:pt>
                <c:pt idx="230">
                  <c:v>-6.6199999999999991E-13</c:v>
                </c:pt>
                <c:pt idx="231">
                  <c:v>-1.0579999999999999E-12</c:v>
                </c:pt>
                <c:pt idx="232">
                  <c:v>-6.8833333333333329E-13</c:v>
                </c:pt>
                <c:pt idx="233">
                  <c:v>-1.400333333333333E-12</c:v>
                </c:pt>
                <c:pt idx="234">
                  <c:v>-5.3733333333333333E-13</c:v>
                </c:pt>
                <c:pt idx="235">
                  <c:v>-5.9099999999999991E-13</c:v>
                </c:pt>
                <c:pt idx="236">
                  <c:v>1.1133333333333341E-13</c:v>
                </c:pt>
                <c:pt idx="237">
                  <c:v>-2.0600000000000001E-13</c:v>
                </c:pt>
                <c:pt idx="238">
                  <c:v>-1.009666666666667E-12</c:v>
                </c:pt>
                <c:pt idx="239">
                  <c:v>-6.4866666666666666E-13</c:v>
                </c:pt>
                <c:pt idx="240">
                  <c:v>-5.8699999999999992E-13</c:v>
                </c:pt>
                <c:pt idx="241">
                  <c:v>-4.5799999999999997E-13</c:v>
                </c:pt>
                <c:pt idx="242">
                  <c:v>-4.7899999999999998E-13</c:v>
                </c:pt>
                <c:pt idx="243">
                  <c:v>-2.8966666666666668E-13</c:v>
                </c:pt>
                <c:pt idx="244">
                  <c:v>-2.3266666666666672E-13</c:v>
                </c:pt>
                <c:pt idx="245">
                  <c:v>-1.0056666666666671E-12</c:v>
                </c:pt>
                <c:pt idx="246">
                  <c:v>-5.8266666666666664E-13</c:v>
                </c:pt>
                <c:pt idx="247">
                  <c:v>-1.55E-13</c:v>
                </c:pt>
                <c:pt idx="248">
                  <c:v>-1.1796666666666669E-12</c:v>
                </c:pt>
                <c:pt idx="249">
                  <c:v>-4.7233333333333331E-13</c:v>
                </c:pt>
                <c:pt idx="250">
                  <c:v>-1.177333333333333E-12</c:v>
                </c:pt>
                <c:pt idx="251">
                  <c:v>-5.6466666666666672E-13</c:v>
                </c:pt>
                <c:pt idx="252">
                  <c:v>-1.006666666666667E-12</c:v>
                </c:pt>
                <c:pt idx="253">
                  <c:v>-5.6566666666666661E-13</c:v>
                </c:pt>
                <c:pt idx="254">
                  <c:v>-8.7966666666666669E-13</c:v>
                </c:pt>
                <c:pt idx="255">
                  <c:v>-4.3099999999999998E-13</c:v>
                </c:pt>
                <c:pt idx="256">
                  <c:v>-7.2800000000000003E-13</c:v>
                </c:pt>
                <c:pt idx="257">
                  <c:v>-2.7533333333333329E-13</c:v>
                </c:pt>
                <c:pt idx="258">
                  <c:v>-3.2366666666666668E-13</c:v>
                </c:pt>
                <c:pt idx="259">
                  <c:v>-1.5089999999999999E-12</c:v>
                </c:pt>
                <c:pt idx="260">
                  <c:v>-2.564E-12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6-CB4C-B782-847BD21B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179807"/>
        <c:axId val="1408381807"/>
      </c:scatterChart>
      <c:valAx>
        <c:axId val="15466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46641279"/>
        <c:crosses val="autoZero"/>
        <c:crossBetween val="midCat"/>
      </c:valAx>
      <c:valAx>
        <c:axId val="1546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46612143"/>
        <c:crosses val="autoZero"/>
        <c:crossBetween val="midCat"/>
      </c:valAx>
      <c:valAx>
        <c:axId val="1408381807"/>
        <c:scaling>
          <c:orientation val="minMax"/>
          <c:max val="2.0000000000000012E-11"/>
          <c:min val="-2.0000000000000012E-1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607179807"/>
        <c:crosses val="max"/>
        <c:crossBetween val="midCat"/>
      </c:valAx>
      <c:valAx>
        <c:axId val="1607179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8381807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15</xdr:col>
      <xdr:colOff>635000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E29BA-FC31-FC47-A7C0-6E4890E9E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0.24128533333333341</v>
      </c>
      <c r="C2">
        <v>-7.9699999999999994E-13</v>
      </c>
      <c r="D2">
        <v>59.676666666666669</v>
      </c>
      <c r="E2">
        <v>57.6</v>
      </c>
      <c r="F2">
        <v>60.005333333333333</v>
      </c>
      <c r="G2">
        <v>4.666666666666667</v>
      </c>
      <c r="H2">
        <v>-1E-3</v>
      </c>
      <c r="I2">
        <v>-3.0000000000000001E-3</v>
      </c>
      <c r="J2">
        <v>0</v>
      </c>
    </row>
    <row r="3" spans="1:10" x14ac:dyDescent="0.2">
      <c r="A3" s="1">
        <v>1</v>
      </c>
      <c r="B3">
        <v>1.193338</v>
      </c>
      <c r="C3">
        <v>-5.2299999999999999E-13</v>
      </c>
      <c r="D3">
        <v>59.73</v>
      </c>
      <c r="E3">
        <v>57.633333333333333</v>
      </c>
      <c r="F3">
        <v>60.062333333333328</v>
      </c>
      <c r="G3">
        <v>7</v>
      </c>
      <c r="H3">
        <v>-1E-3</v>
      </c>
      <c r="I3">
        <v>-3.0000000000000001E-3</v>
      </c>
      <c r="J3">
        <v>0</v>
      </c>
    </row>
    <row r="4" spans="1:10" x14ac:dyDescent="0.2">
      <c r="A4" s="1">
        <v>2</v>
      </c>
      <c r="B4">
        <v>2.139200666666667</v>
      </c>
      <c r="C4">
        <v>3.5100000000000002E-13</v>
      </c>
      <c r="D4">
        <v>59.786666666666669</v>
      </c>
      <c r="E4">
        <v>57.70000000000001</v>
      </c>
      <c r="F4">
        <v>60.122666666666667</v>
      </c>
      <c r="G4">
        <v>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3.0991599999999999</v>
      </c>
      <c r="C5">
        <v>-3.2466666666666668E-13</v>
      </c>
      <c r="D5">
        <v>59.84</v>
      </c>
      <c r="E5">
        <v>57.733333333333327</v>
      </c>
      <c r="F5">
        <v>60.183999999999997</v>
      </c>
      <c r="G5">
        <v>7</v>
      </c>
      <c r="H5">
        <v>-1E-3</v>
      </c>
      <c r="I5">
        <v>-3.0000000000000001E-3</v>
      </c>
      <c r="J5">
        <v>0</v>
      </c>
    </row>
    <row r="6" spans="1:10" x14ac:dyDescent="0.2">
      <c r="A6" s="1">
        <v>4</v>
      </c>
      <c r="B6">
        <v>4.0604596666666666</v>
      </c>
      <c r="C6">
        <v>5.9733333333333338E-13</v>
      </c>
      <c r="D6">
        <v>59.9</v>
      </c>
      <c r="E6">
        <v>57.79999999999999</v>
      </c>
      <c r="F6">
        <v>60.245333333333328</v>
      </c>
      <c r="G6">
        <v>7</v>
      </c>
      <c r="H6">
        <v>-1E-3</v>
      </c>
      <c r="I6">
        <v>-3.0000000000000001E-3</v>
      </c>
      <c r="J6">
        <v>0</v>
      </c>
    </row>
    <row r="7" spans="1:10" x14ac:dyDescent="0.2">
      <c r="A7" s="1">
        <v>5</v>
      </c>
      <c r="B7">
        <v>5.0174583333333338</v>
      </c>
      <c r="C7">
        <v>7.9833333333333343E-13</v>
      </c>
      <c r="D7">
        <v>59.94</v>
      </c>
      <c r="E7">
        <v>57.866666666666667</v>
      </c>
      <c r="F7">
        <v>60.30533333333333</v>
      </c>
      <c r="G7">
        <v>7</v>
      </c>
      <c r="H7">
        <v>-1E-3</v>
      </c>
      <c r="I7">
        <v>-3.0000000000000001E-3</v>
      </c>
      <c r="J7">
        <v>0</v>
      </c>
    </row>
    <row r="8" spans="1:10" x14ac:dyDescent="0.2">
      <c r="A8" s="1">
        <v>6</v>
      </c>
      <c r="B8">
        <v>5.9691596666666671</v>
      </c>
      <c r="C8">
        <v>-1.78E-13</v>
      </c>
      <c r="D8">
        <v>59.99</v>
      </c>
      <c r="E8">
        <v>57.9</v>
      </c>
      <c r="F8">
        <v>60.363666666666667</v>
      </c>
      <c r="G8">
        <v>7</v>
      </c>
      <c r="H8">
        <v>-1.3333333333333331E-3</v>
      </c>
      <c r="I8">
        <v>-3.0000000000000001E-3</v>
      </c>
      <c r="J8">
        <v>0</v>
      </c>
    </row>
    <row r="9" spans="1:10" x14ac:dyDescent="0.2">
      <c r="A9" s="1">
        <v>7</v>
      </c>
      <c r="B9">
        <v>6.9254143333333333</v>
      </c>
      <c r="C9">
        <v>5.4033333333333332E-13</v>
      </c>
      <c r="D9">
        <v>60.06</v>
      </c>
      <c r="E9">
        <v>58</v>
      </c>
      <c r="F9">
        <v>60.420999999999999</v>
      </c>
      <c r="G9">
        <v>7</v>
      </c>
      <c r="H9">
        <v>-1.3333333333333331E-3</v>
      </c>
      <c r="I9">
        <v>-3.0000000000000001E-3</v>
      </c>
      <c r="J9">
        <v>0</v>
      </c>
    </row>
    <row r="10" spans="1:10" x14ac:dyDescent="0.2">
      <c r="A10" s="1">
        <v>8</v>
      </c>
      <c r="B10">
        <v>7.8830610000000014</v>
      </c>
      <c r="C10">
        <v>-2.8833333333333328E-13</v>
      </c>
      <c r="D10">
        <v>60.109999999999992</v>
      </c>
      <c r="E10">
        <v>58.066666666666663</v>
      </c>
      <c r="F10">
        <v>60.476999999999997</v>
      </c>
      <c r="G10">
        <v>7</v>
      </c>
      <c r="H10">
        <v>-1E-3</v>
      </c>
      <c r="I10">
        <v>-3.0000000000000001E-3</v>
      </c>
      <c r="J10">
        <v>0</v>
      </c>
    </row>
    <row r="11" spans="1:10" x14ac:dyDescent="0.2">
      <c r="A11" s="1">
        <v>9</v>
      </c>
      <c r="B11">
        <v>8.8335776666666668</v>
      </c>
      <c r="C11">
        <v>5.2399999999999999E-13</v>
      </c>
      <c r="D11">
        <v>60.169999999999987</v>
      </c>
      <c r="E11">
        <v>58.1</v>
      </c>
      <c r="F11">
        <v>60.531666666666673</v>
      </c>
      <c r="G11">
        <v>7</v>
      </c>
      <c r="H11">
        <v>-1.666666666666667E-3</v>
      </c>
      <c r="I11">
        <v>-3.0000000000000001E-3</v>
      </c>
      <c r="J11">
        <v>0</v>
      </c>
    </row>
    <row r="12" spans="1:10" x14ac:dyDescent="0.2">
      <c r="A12" s="1">
        <v>10</v>
      </c>
      <c r="B12">
        <v>9.7821483333333319</v>
      </c>
      <c r="C12">
        <v>8.4266666666666674E-13</v>
      </c>
      <c r="D12">
        <v>60.24</v>
      </c>
      <c r="E12">
        <v>58.20000000000001</v>
      </c>
      <c r="F12">
        <v>60.582999999999998</v>
      </c>
      <c r="G12">
        <v>7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10.74155566666666</v>
      </c>
      <c r="C13">
        <v>-9.7733333333333328E-13</v>
      </c>
      <c r="D13">
        <v>60.29999999999999</v>
      </c>
      <c r="E13">
        <v>58.266666666666673</v>
      </c>
      <c r="F13">
        <v>60.63366666666667</v>
      </c>
      <c r="G13">
        <v>7</v>
      </c>
      <c r="H13">
        <v>-1E-3</v>
      </c>
      <c r="I13">
        <v>-3.0000000000000001E-3</v>
      </c>
      <c r="J13">
        <v>0</v>
      </c>
    </row>
    <row r="14" spans="1:10" x14ac:dyDescent="0.2">
      <c r="A14" s="1">
        <v>12</v>
      </c>
      <c r="B14">
        <v>11.69661266666667</v>
      </c>
      <c r="C14">
        <v>1.5633333333333329E-13</v>
      </c>
      <c r="D14">
        <v>60.37</v>
      </c>
      <c r="E14">
        <v>58.29999999999999</v>
      </c>
      <c r="F14">
        <v>60.682000000000002</v>
      </c>
      <c r="G14">
        <v>7</v>
      </c>
      <c r="H14">
        <v>-1E-3</v>
      </c>
      <c r="I14">
        <v>-3.0000000000000001E-3</v>
      </c>
      <c r="J14">
        <v>0</v>
      </c>
    </row>
    <row r="15" spans="1:10" x14ac:dyDescent="0.2">
      <c r="A15" s="1">
        <v>13</v>
      </c>
      <c r="B15">
        <v>12.65337733333333</v>
      </c>
      <c r="C15">
        <v>-3.7099999999999998E-13</v>
      </c>
      <c r="D15">
        <v>60.44</v>
      </c>
      <c r="E15">
        <v>58.4</v>
      </c>
      <c r="F15">
        <v>60.728000000000002</v>
      </c>
      <c r="G15">
        <v>7</v>
      </c>
      <c r="H15">
        <v>-1E-3</v>
      </c>
      <c r="I15">
        <v>-3.0000000000000001E-3</v>
      </c>
      <c r="J15">
        <v>0</v>
      </c>
    </row>
    <row r="16" spans="1:10" x14ac:dyDescent="0.2">
      <c r="A16" s="1">
        <v>14</v>
      </c>
      <c r="B16">
        <v>13.60188333333333</v>
      </c>
      <c r="C16">
        <v>8.3666666666666659E-14</v>
      </c>
      <c r="D16">
        <v>60.51</v>
      </c>
      <c r="E16">
        <v>58.466666666666669</v>
      </c>
      <c r="F16">
        <v>60.771333333333338</v>
      </c>
      <c r="G16">
        <v>7</v>
      </c>
      <c r="H16">
        <v>-1E-3</v>
      </c>
      <c r="I16">
        <v>-3.0000000000000001E-3</v>
      </c>
      <c r="J16">
        <v>0</v>
      </c>
    </row>
    <row r="17" spans="1:10" x14ac:dyDescent="0.2">
      <c r="A17" s="1">
        <v>15</v>
      </c>
      <c r="B17">
        <v>14.554875666666669</v>
      </c>
      <c r="C17">
        <v>-3.796666666666666E-13</v>
      </c>
      <c r="D17">
        <v>60.580000000000013</v>
      </c>
      <c r="E17">
        <v>58.5</v>
      </c>
      <c r="F17">
        <v>60.811666666666667</v>
      </c>
      <c r="G17">
        <v>7</v>
      </c>
      <c r="H17">
        <v>3.666666666666667E-3</v>
      </c>
      <c r="I17">
        <v>-3.0000000000000001E-3</v>
      </c>
      <c r="J17">
        <v>0</v>
      </c>
    </row>
    <row r="18" spans="1:10" x14ac:dyDescent="0.2">
      <c r="A18" s="1">
        <v>16</v>
      </c>
      <c r="B18">
        <v>15.508476333333331</v>
      </c>
      <c r="C18">
        <v>-9.7766666666666678E-13</v>
      </c>
      <c r="D18">
        <v>60.626666666666672</v>
      </c>
      <c r="E18">
        <v>58.6</v>
      </c>
      <c r="F18">
        <v>60.848999999999997</v>
      </c>
      <c r="G18">
        <v>7</v>
      </c>
      <c r="H18">
        <v>-1.3333333333333331E-3</v>
      </c>
      <c r="I18">
        <v>-2E-3</v>
      </c>
      <c r="J18">
        <v>0</v>
      </c>
    </row>
    <row r="19" spans="1:10" x14ac:dyDescent="0.2">
      <c r="A19" s="1">
        <v>17</v>
      </c>
      <c r="B19">
        <v>16.46267533333333</v>
      </c>
      <c r="C19">
        <v>1.5766666666666671E-13</v>
      </c>
      <c r="D19">
        <v>60.703333333333333</v>
      </c>
      <c r="E19">
        <v>58.666666666666657</v>
      </c>
      <c r="F19">
        <v>60.884333333333331</v>
      </c>
      <c r="G19">
        <v>7</v>
      </c>
      <c r="H19">
        <v>7.3333333333333332E-3</v>
      </c>
      <c r="I19">
        <v>-3.0000000000000001E-3</v>
      </c>
      <c r="J19">
        <v>0</v>
      </c>
    </row>
    <row r="20" spans="1:10" x14ac:dyDescent="0.2">
      <c r="A20" s="1">
        <v>18</v>
      </c>
      <c r="B20">
        <v>17.42044666666667</v>
      </c>
      <c r="C20">
        <v>-2.9266666666666672E-13</v>
      </c>
      <c r="D20">
        <v>60.783333333333331</v>
      </c>
      <c r="E20">
        <v>58.70000000000001</v>
      </c>
      <c r="F20">
        <v>60.915999999999997</v>
      </c>
      <c r="G20">
        <v>7</v>
      </c>
      <c r="H20">
        <v>-1E-3</v>
      </c>
      <c r="I20">
        <v>-3.0000000000000001E-3</v>
      </c>
      <c r="J20">
        <v>0</v>
      </c>
    </row>
    <row r="21" spans="1:10" x14ac:dyDescent="0.2">
      <c r="A21" s="1">
        <v>19</v>
      </c>
      <c r="B21">
        <v>18.373170333333331</v>
      </c>
      <c r="C21">
        <v>-2.2183333333333339E-12</v>
      </c>
      <c r="D21">
        <v>60.856666666666662</v>
      </c>
      <c r="E21">
        <v>58.79999999999999</v>
      </c>
      <c r="F21">
        <v>60.94466666666667</v>
      </c>
      <c r="G21">
        <v>7</v>
      </c>
      <c r="H21">
        <v>-1E-3</v>
      </c>
      <c r="I21">
        <v>-3.0000000000000001E-3</v>
      </c>
      <c r="J21">
        <v>0</v>
      </c>
    </row>
    <row r="22" spans="1:10" x14ac:dyDescent="0.2">
      <c r="A22" s="1">
        <v>20</v>
      </c>
      <c r="B22">
        <v>19.324876</v>
      </c>
      <c r="C22">
        <v>-1.789666666666667E-12</v>
      </c>
      <c r="D22">
        <v>60.933333333333337</v>
      </c>
      <c r="E22">
        <v>58.79999999999999</v>
      </c>
      <c r="F22">
        <v>60.97</v>
      </c>
      <c r="G22">
        <v>7</v>
      </c>
      <c r="H22">
        <v>-1E-3</v>
      </c>
      <c r="I22">
        <v>-3.0000000000000001E-3</v>
      </c>
      <c r="J22">
        <v>0</v>
      </c>
    </row>
    <row r="23" spans="1:10" x14ac:dyDescent="0.2">
      <c r="A23" s="1">
        <v>21</v>
      </c>
      <c r="B23">
        <v>20.266508333333331</v>
      </c>
      <c r="C23">
        <v>-2.3440000000000001E-12</v>
      </c>
      <c r="D23">
        <v>60.983333333333327</v>
      </c>
      <c r="E23">
        <v>58.79999999999999</v>
      </c>
      <c r="F23">
        <v>60.991999999999997</v>
      </c>
      <c r="G23">
        <v>7</v>
      </c>
      <c r="H23">
        <v>-1E-3</v>
      </c>
      <c r="I23">
        <v>-3.0000000000000001E-3</v>
      </c>
      <c r="J23">
        <v>0</v>
      </c>
    </row>
    <row r="24" spans="1:10" x14ac:dyDescent="0.2">
      <c r="A24" s="1">
        <v>22</v>
      </c>
      <c r="B24">
        <v>21.216192333333328</v>
      </c>
      <c r="C24">
        <v>-7.9393333333333319E-12</v>
      </c>
      <c r="D24">
        <v>61.053333333333327</v>
      </c>
      <c r="E24">
        <v>58.9</v>
      </c>
      <c r="F24">
        <v>61.01</v>
      </c>
      <c r="G24">
        <v>7</v>
      </c>
      <c r="H24">
        <v>-1E-3</v>
      </c>
      <c r="I24">
        <v>-3.0000000000000001E-3</v>
      </c>
      <c r="J24">
        <v>0</v>
      </c>
    </row>
    <row r="25" spans="1:10" x14ac:dyDescent="0.2">
      <c r="A25" s="1">
        <v>23</v>
      </c>
      <c r="B25">
        <v>22.166904333333331</v>
      </c>
      <c r="C25">
        <v>-2.8200000000000001E-12</v>
      </c>
      <c r="D25">
        <v>61.12</v>
      </c>
      <c r="E25">
        <v>58.9</v>
      </c>
      <c r="F25">
        <v>61.025333333333329</v>
      </c>
      <c r="G25">
        <v>7</v>
      </c>
      <c r="H25">
        <v>-1E-3</v>
      </c>
      <c r="I25">
        <v>-3.333333333333334E-3</v>
      </c>
      <c r="J25">
        <v>0</v>
      </c>
    </row>
    <row r="26" spans="1:10" x14ac:dyDescent="0.2">
      <c r="A26" s="1">
        <v>24</v>
      </c>
      <c r="B26">
        <v>23.114534666666671</v>
      </c>
      <c r="C26">
        <v>-1.597E-12</v>
      </c>
      <c r="D26">
        <v>61.18333333333333</v>
      </c>
      <c r="E26">
        <v>59</v>
      </c>
      <c r="F26">
        <v>61.036666666666669</v>
      </c>
      <c r="G26">
        <v>7</v>
      </c>
      <c r="H26">
        <v>-6.6666666666666664E-4</v>
      </c>
      <c r="I26">
        <v>-3.0000000000000001E-3</v>
      </c>
      <c r="J26">
        <v>0</v>
      </c>
    </row>
    <row r="27" spans="1:10" x14ac:dyDescent="0.2">
      <c r="A27" s="1">
        <v>25</v>
      </c>
      <c r="B27">
        <v>24.070172333333339</v>
      </c>
      <c r="C27">
        <v>-3.5733333333333329E-13</v>
      </c>
      <c r="D27">
        <v>61.24666666666667</v>
      </c>
      <c r="E27">
        <v>59.1</v>
      </c>
      <c r="F27">
        <v>61.044666666666657</v>
      </c>
      <c r="G27">
        <v>7</v>
      </c>
      <c r="H27">
        <v>-1E-3</v>
      </c>
      <c r="I27">
        <v>-3.0000000000000001E-3</v>
      </c>
      <c r="J27">
        <v>0</v>
      </c>
    </row>
    <row r="28" spans="1:10" x14ac:dyDescent="0.2">
      <c r="A28" s="1">
        <v>26</v>
      </c>
      <c r="B28">
        <v>25.026239</v>
      </c>
      <c r="C28">
        <v>-2.846666666666666E-13</v>
      </c>
      <c r="D28">
        <v>61.28</v>
      </c>
      <c r="E28">
        <v>59.1</v>
      </c>
      <c r="F28">
        <v>61.04933333333333</v>
      </c>
      <c r="G28">
        <v>7</v>
      </c>
      <c r="H28">
        <v>-1E-3</v>
      </c>
      <c r="I28">
        <v>-3.0000000000000001E-3</v>
      </c>
      <c r="J28">
        <v>0</v>
      </c>
    </row>
    <row r="29" spans="1:10" x14ac:dyDescent="0.2">
      <c r="A29" s="1">
        <v>27</v>
      </c>
      <c r="B29">
        <v>25.982888666666671</v>
      </c>
      <c r="C29">
        <v>5.9833333333333327E-13</v>
      </c>
      <c r="D29">
        <v>61.34</v>
      </c>
      <c r="E29">
        <v>59.166666666666657</v>
      </c>
      <c r="F29">
        <v>61.050333333333327</v>
      </c>
      <c r="G29">
        <v>7</v>
      </c>
      <c r="H29">
        <v>-1E-3</v>
      </c>
      <c r="I29">
        <v>-3.0000000000000001E-3</v>
      </c>
      <c r="J29">
        <v>0</v>
      </c>
    </row>
    <row r="30" spans="1:10" x14ac:dyDescent="0.2">
      <c r="A30" s="1">
        <v>28</v>
      </c>
      <c r="B30">
        <v>26.940292333333328</v>
      </c>
      <c r="C30">
        <v>-4.1333333333333332E-14</v>
      </c>
      <c r="D30">
        <v>61.38</v>
      </c>
      <c r="E30">
        <v>59.20000000000001</v>
      </c>
      <c r="F30">
        <v>61.047666666666657</v>
      </c>
      <c r="G30">
        <v>7</v>
      </c>
      <c r="H30">
        <v>-3.3333333333333332E-4</v>
      </c>
      <c r="I30">
        <v>-3.0000000000000001E-3</v>
      </c>
      <c r="J30">
        <v>0</v>
      </c>
    </row>
    <row r="31" spans="1:10" x14ac:dyDescent="0.2">
      <c r="A31" s="1">
        <v>29</v>
      </c>
      <c r="B31">
        <v>27.896379</v>
      </c>
      <c r="C31">
        <v>-1.213666666666667E-12</v>
      </c>
      <c r="D31">
        <v>61.419999999999987</v>
      </c>
      <c r="E31">
        <v>59.20000000000001</v>
      </c>
      <c r="F31">
        <v>61.040999999999997</v>
      </c>
      <c r="G31">
        <v>7</v>
      </c>
      <c r="H31">
        <v>-1.3333333333333331E-3</v>
      </c>
      <c r="I31">
        <v>-3.0000000000000001E-3</v>
      </c>
      <c r="J31">
        <v>0</v>
      </c>
    </row>
    <row r="32" spans="1:10" x14ac:dyDescent="0.2">
      <c r="A32" s="1">
        <v>30</v>
      </c>
      <c r="B32">
        <v>28.845190333333331</v>
      </c>
      <c r="C32">
        <v>-7.9566666666666674E-13</v>
      </c>
      <c r="D32">
        <v>61.44</v>
      </c>
      <c r="E32">
        <v>59.20000000000001</v>
      </c>
      <c r="F32">
        <v>61.031666666666673</v>
      </c>
      <c r="G32">
        <v>7</v>
      </c>
      <c r="H32">
        <v>-1E-3</v>
      </c>
      <c r="I32">
        <v>-3.0000000000000001E-3</v>
      </c>
      <c r="J32">
        <v>0</v>
      </c>
    </row>
    <row r="33" spans="1:10" x14ac:dyDescent="0.2">
      <c r="A33" s="1">
        <v>31</v>
      </c>
      <c r="B33">
        <v>29.791952333333331</v>
      </c>
      <c r="C33">
        <v>-5.4933333333333328E-13</v>
      </c>
      <c r="D33">
        <v>61.46</v>
      </c>
      <c r="E33">
        <v>59.20000000000001</v>
      </c>
      <c r="F33">
        <v>61.018333333333338</v>
      </c>
      <c r="G33">
        <v>7</v>
      </c>
      <c r="H33">
        <v>-6.6666666666666664E-4</v>
      </c>
      <c r="I33">
        <v>-3.0000000000000001E-3</v>
      </c>
      <c r="J33">
        <v>0</v>
      </c>
    </row>
    <row r="34" spans="1:10" x14ac:dyDescent="0.2">
      <c r="A34" s="1">
        <v>32</v>
      </c>
      <c r="B34">
        <v>30.748870333333329</v>
      </c>
      <c r="C34">
        <v>-4.9899999999999999E-13</v>
      </c>
      <c r="D34">
        <v>61.48</v>
      </c>
      <c r="E34">
        <v>59.20000000000001</v>
      </c>
      <c r="F34">
        <v>61.001666666666672</v>
      </c>
      <c r="G34">
        <v>7</v>
      </c>
      <c r="H34">
        <v>-1.3333333333333331E-3</v>
      </c>
      <c r="I34">
        <v>-3.0000000000000001E-3</v>
      </c>
      <c r="J34">
        <v>0</v>
      </c>
    </row>
    <row r="35" spans="1:10" x14ac:dyDescent="0.2">
      <c r="A35" s="1">
        <v>33</v>
      </c>
      <c r="B35">
        <v>31.704647999999999</v>
      </c>
      <c r="C35">
        <v>-5.0466666666666677E-13</v>
      </c>
      <c r="D35">
        <v>61.49</v>
      </c>
      <c r="E35">
        <v>59.20000000000001</v>
      </c>
      <c r="F35">
        <v>60.981666666666662</v>
      </c>
      <c r="G35">
        <v>7</v>
      </c>
      <c r="H35">
        <v>-6.6666666666666664E-4</v>
      </c>
      <c r="I35">
        <v>1.3333333333333331E-3</v>
      </c>
      <c r="J35">
        <v>0</v>
      </c>
    </row>
    <row r="36" spans="1:10" x14ac:dyDescent="0.2">
      <c r="A36" s="1">
        <v>34</v>
      </c>
      <c r="B36">
        <v>32.659422333333332</v>
      </c>
      <c r="C36">
        <v>-4.3600000000000001E-13</v>
      </c>
      <c r="D36">
        <v>61.49</v>
      </c>
      <c r="E36">
        <v>59.1</v>
      </c>
      <c r="F36">
        <v>60.957999999999998</v>
      </c>
      <c r="G36">
        <v>7</v>
      </c>
      <c r="H36">
        <v>-6.6666666666666664E-4</v>
      </c>
      <c r="I36">
        <v>-3.0000000000000001E-3</v>
      </c>
      <c r="J36">
        <v>0</v>
      </c>
    </row>
    <row r="37" spans="1:10" x14ac:dyDescent="0.2">
      <c r="A37" s="1">
        <v>35</v>
      </c>
      <c r="B37">
        <v>33.601367000000003</v>
      </c>
      <c r="C37">
        <v>-1.3750000000000001E-12</v>
      </c>
      <c r="D37">
        <v>61.48</v>
      </c>
      <c r="E37">
        <v>59.1</v>
      </c>
      <c r="F37">
        <v>60.932000000000002</v>
      </c>
      <c r="G37">
        <v>7</v>
      </c>
      <c r="H37">
        <v>-6.6666666666666664E-4</v>
      </c>
      <c r="I37">
        <v>-3.0000000000000001E-3</v>
      </c>
      <c r="J37">
        <v>0</v>
      </c>
    </row>
    <row r="38" spans="1:10" x14ac:dyDescent="0.2">
      <c r="A38" s="1">
        <v>36</v>
      </c>
      <c r="B38">
        <v>34.558011333333333</v>
      </c>
      <c r="C38">
        <v>-7.0166666666666664E-13</v>
      </c>
      <c r="D38">
        <v>61.46</v>
      </c>
      <c r="E38">
        <v>59.1</v>
      </c>
      <c r="F38">
        <v>60.901999999999987</v>
      </c>
      <c r="G38">
        <v>7</v>
      </c>
      <c r="H38">
        <v>1.033333333333333E-2</v>
      </c>
      <c r="I38">
        <v>-3.0000000000000001E-3</v>
      </c>
      <c r="J38">
        <v>0</v>
      </c>
    </row>
    <row r="39" spans="1:10" x14ac:dyDescent="0.2">
      <c r="A39" s="1">
        <v>37</v>
      </c>
      <c r="B39">
        <v>35.504342666666673</v>
      </c>
      <c r="C39">
        <v>-3.7066666666666669E-13</v>
      </c>
      <c r="D39">
        <v>61.446666666666673</v>
      </c>
      <c r="E39">
        <v>59</v>
      </c>
      <c r="F39">
        <v>60.869333333333337</v>
      </c>
      <c r="G39">
        <v>7</v>
      </c>
      <c r="H39">
        <v>-3.3333333333333332E-4</v>
      </c>
      <c r="I39">
        <v>-3.0000000000000001E-3</v>
      </c>
      <c r="J39">
        <v>0</v>
      </c>
    </row>
    <row r="40" spans="1:10" x14ac:dyDescent="0.2">
      <c r="A40" s="1">
        <v>38</v>
      </c>
      <c r="B40">
        <v>36.451767666666662</v>
      </c>
      <c r="C40">
        <v>-9.5599999999999997E-13</v>
      </c>
      <c r="D40">
        <v>61.419999999999987</v>
      </c>
      <c r="E40">
        <v>59</v>
      </c>
      <c r="F40">
        <v>60.834000000000003</v>
      </c>
      <c r="G40">
        <v>7</v>
      </c>
      <c r="H40">
        <v>-1E-3</v>
      </c>
      <c r="I40">
        <v>-3.0000000000000001E-3</v>
      </c>
      <c r="J40">
        <v>0</v>
      </c>
    </row>
    <row r="41" spans="1:10" x14ac:dyDescent="0.2">
      <c r="A41" s="1">
        <v>39</v>
      </c>
      <c r="B41">
        <v>37.399674333333337</v>
      </c>
      <c r="C41">
        <v>-6.2599999999999996E-13</v>
      </c>
      <c r="D41">
        <v>61.383333333333333</v>
      </c>
      <c r="E41">
        <v>59</v>
      </c>
      <c r="F41">
        <v>60.795999999999999</v>
      </c>
      <c r="G41">
        <v>7</v>
      </c>
      <c r="H41">
        <v>-1E-3</v>
      </c>
      <c r="I41">
        <v>-3.0000000000000001E-3</v>
      </c>
      <c r="J41">
        <v>0</v>
      </c>
    </row>
    <row r="42" spans="1:10" x14ac:dyDescent="0.2">
      <c r="A42" s="1">
        <v>40</v>
      </c>
      <c r="B42">
        <v>38.355844666666663</v>
      </c>
      <c r="C42">
        <v>-1.3866666666666669E-13</v>
      </c>
      <c r="D42">
        <v>61.336666666666673</v>
      </c>
      <c r="E42">
        <v>58.9</v>
      </c>
      <c r="F42">
        <v>60.755333333333333</v>
      </c>
      <c r="G42">
        <v>7</v>
      </c>
      <c r="H42">
        <v>-3.3333333333333332E-4</v>
      </c>
      <c r="I42">
        <v>-3.0000000000000001E-3</v>
      </c>
      <c r="J42">
        <v>0</v>
      </c>
    </row>
    <row r="43" spans="1:10" x14ac:dyDescent="0.2">
      <c r="A43" s="1">
        <v>41</v>
      </c>
      <c r="B43">
        <v>39.315221666666673</v>
      </c>
      <c r="C43">
        <v>-3.2633333333333342E-13</v>
      </c>
      <c r="D43">
        <v>61.303333333333327</v>
      </c>
      <c r="E43">
        <v>58.9</v>
      </c>
      <c r="F43">
        <v>60.712000000000003</v>
      </c>
      <c r="G43">
        <v>7</v>
      </c>
      <c r="H43">
        <v>-3.3333333333333332E-4</v>
      </c>
      <c r="I43">
        <v>-3.0000000000000001E-3</v>
      </c>
      <c r="J43">
        <v>0</v>
      </c>
    </row>
    <row r="44" spans="1:10" x14ac:dyDescent="0.2">
      <c r="A44" s="1">
        <v>42</v>
      </c>
      <c r="B44">
        <v>40.275381000000003</v>
      </c>
      <c r="C44">
        <v>-4.8799999999999994E-13</v>
      </c>
      <c r="D44">
        <v>61.25</v>
      </c>
      <c r="E44">
        <v>58.79999999999999</v>
      </c>
      <c r="F44">
        <v>60.665999999999997</v>
      </c>
      <c r="G44">
        <v>7</v>
      </c>
      <c r="H44">
        <v>-1E-3</v>
      </c>
      <c r="I44">
        <v>-3.0000000000000001E-3</v>
      </c>
      <c r="J44">
        <v>0</v>
      </c>
    </row>
    <row r="45" spans="1:10" x14ac:dyDescent="0.2">
      <c r="A45" s="1">
        <v>43</v>
      </c>
      <c r="B45">
        <v>41.229835999999999</v>
      </c>
      <c r="C45">
        <v>-3.7066666666666669E-13</v>
      </c>
      <c r="D45">
        <v>61.19</v>
      </c>
      <c r="E45">
        <v>58.766666666666673</v>
      </c>
      <c r="F45">
        <v>60.618000000000002</v>
      </c>
      <c r="G45">
        <v>7</v>
      </c>
      <c r="H45">
        <v>-6.6666666666666664E-4</v>
      </c>
      <c r="I45">
        <v>-3.0000000000000001E-3</v>
      </c>
      <c r="J45">
        <v>0</v>
      </c>
    </row>
    <row r="46" spans="1:10" x14ac:dyDescent="0.2">
      <c r="A46" s="1">
        <v>44</v>
      </c>
      <c r="B46">
        <v>42.188884666666667</v>
      </c>
      <c r="C46">
        <v>-3.5333333333333341E-13</v>
      </c>
      <c r="D46">
        <v>61.126666666666672</v>
      </c>
      <c r="E46">
        <v>58.70000000000001</v>
      </c>
      <c r="F46">
        <v>60.568333333333328</v>
      </c>
      <c r="G46">
        <v>7</v>
      </c>
      <c r="H46">
        <v>-1E-3</v>
      </c>
      <c r="I46">
        <v>-3.0000000000000001E-3</v>
      </c>
      <c r="J46">
        <v>0</v>
      </c>
    </row>
    <row r="47" spans="1:10" x14ac:dyDescent="0.2">
      <c r="A47" s="1">
        <v>45</v>
      </c>
      <c r="B47">
        <v>43.139597999999999</v>
      </c>
      <c r="C47">
        <v>-2.2799999999999999E-13</v>
      </c>
      <c r="D47">
        <v>61.053333333333327</v>
      </c>
      <c r="E47">
        <v>58.6</v>
      </c>
      <c r="F47">
        <v>60.517000000000003</v>
      </c>
      <c r="G47">
        <v>7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44.098090000000013</v>
      </c>
      <c r="C48">
        <v>-3.1666666666666671E-13</v>
      </c>
      <c r="D48">
        <v>60.973333333333343</v>
      </c>
      <c r="E48">
        <v>58.5</v>
      </c>
      <c r="F48">
        <v>60.463999999999999</v>
      </c>
      <c r="G48">
        <v>7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45.055371000000001</v>
      </c>
      <c r="C49">
        <v>1.8499999999999999E-13</v>
      </c>
      <c r="D49">
        <v>60.919999999999987</v>
      </c>
      <c r="E49">
        <v>58.433333333333337</v>
      </c>
      <c r="F49">
        <v>60.409666666666659</v>
      </c>
      <c r="G49">
        <v>7</v>
      </c>
      <c r="H49">
        <v>0</v>
      </c>
      <c r="I49">
        <v>-3.0000000000000001E-3</v>
      </c>
      <c r="J49">
        <v>0</v>
      </c>
    </row>
    <row r="50" spans="1:10" x14ac:dyDescent="0.2">
      <c r="A50" s="1">
        <v>48</v>
      </c>
      <c r="B50">
        <v>46.015843333333329</v>
      </c>
      <c r="C50">
        <v>-2.96E-13</v>
      </c>
      <c r="D50">
        <v>60.84</v>
      </c>
      <c r="E50">
        <v>58.333333333333343</v>
      </c>
      <c r="F50">
        <v>60.354000000000013</v>
      </c>
      <c r="G50">
        <v>7</v>
      </c>
      <c r="H50">
        <v>0</v>
      </c>
      <c r="I50">
        <v>-2.666666666666667E-3</v>
      </c>
      <c r="J50">
        <v>0</v>
      </c>
    </row>
    <row r="51" spans="1:10" x14ac:dyDescent="0.2">
      <c r="A51" s="1">
        <v>49</v>
      </c>
      <c r="B51">
        <v>46.969855333333342</v>
      </c>
      <c r="C51">
        <v>-5.2366666666666669E-13</v>
      </c>
      <c r="D51">
        <v>60.76</v>
      </c>
      <c r="E51">
        <v>58.20000000000001</v>
      </c>
      <c r="F51">
        <v>60.297333333333327</v>
      </c>
      <c r="G51">
        <v>7</v>
      </c>
      <c r="H51">
        <v>-3.3333333333333332E-4</v>
      </c>
      <c r="I51">
        <v>-3.0000000000000001E-3</v>
      </c>
      <c r="J51">
        <v>0</v>
      </c>
    </row>
    <row r="52" spans="1:10" x14ac:dyDescent="0.2">
      <c r="A52" s="1">
        <v>50</v>
      </c>
      <c r="B52">
        <v>47.924773666666667</v>
      </c>
      <c r="C52">
        <v>2.5833333333333331E-13</v>
      </c>
      <c r="D52">
        <v>60.669999999999987</v>
      </c>
      <c r="E52">
        <v>58.166666666666657</v>
      </c>
      <c r="F52">
        <v>60.240333333333332</v>
      </c>
      <c r="G52">
        <v>7</v>
      </c>
      <c r="H52">
        <v>-6.6666666666666664E-4</v>
      </c>
      <c r="I52">
        <v>-3.0000000000000001E-3</v>
      </c>
      <c r="J52">
        <v>0</v>
      </c>
    </row>
    <row r="53" spans="1:10" x14ac:dyDescent="0.2">
      <c r="A53" s="1">
        <v>51</v>
      </c>
      <c r="B53">
        <v>48.880032666666658</v>
      </c>
      <c r="C53">
        <v>-3.8366666666666668E-13</v>
      </c>
      <c r="D53">
        <v>60.580000000000013</v>
      </c>
      <c r="E53">
        <v>58.1</v>
      </c>
      <c r="F53">
        <v>60.18266666666667</v>
      </c>
      <c r="G53">
        <v>7</v>
      </c>
      <c r="H53">
        <v>0</v>
      </c>
      <c r="I53">
        <v>-3.0000000000000001E-3</v>
      </c>
      <c r="J53">
        <v>0</v>
      </c>
    </row>
    <row r="54" spans="1:10" x14ac:dyDescent="0.2">
      <c r="A54" s="1">
        <v>52</v>
      </c>
      <c r="B54">
        <v>49.820336999999988</v>
      </c>
      <c r="C54">
        <v>-4.2246666666666668E-12</v>
      </c>
      <c r="D54">
        <v>60.49</v>
      </c>
      <c r="E54">
        <v>58</v>
      </c>
      <c r="F54">
        <v>60.125</v>
      </c>
      <c r="G54">
        <v>7</v>
      </c>
      <c r="H54">
        <v>0</v>
      </c>
      <c r="I54">
        <v>-3.0000000000000001E-3</v>
      </c>
      <c r="J54">
        <v>0</v>
      </c>
    </row>
    <row r="55" spans="1:10" x14ac:dyDescent="0.2">
      <c r="A55" s="1">
        <v>53</v>
      </c>
      <c r="B55">
        <v>50.777183333333333</v>
      </c>
      <c r="C55">
        <v>-4.9759999999999998E-12</v>
      </c>
      <c r="D55">
        <v>60.4</v>
      </c>
      <c r="E55">
        <v>57.933333333333337</v>
      </c>
      <c r="F55">
        <v>60.06733333333333</v>
      </c>
      <c r="G55">
        <v>7</v>
      </c>
      <c r="H55">
        <v>-3.3333333333333332E-4</v>
      </c>
      <c r="I55">
        <v>-3.0000000000000001E-3</v>
      </c>
      <c r="J55">
        <v>0</v>
      </c>
    </row>
    <row r="56" spans="1:10" x14ac:dyDescent="0.2">
      <c r="A56" s="1">
        <v>54</v>
      </c>
      <c r="B56">
        <v>51.733271000000002</v>
      </c>
      <c r="C56">
        <v>-7.8509999999999996E-12</v>
      </c>
      <c r="D56">
        <v>60.31</v>
      </c>
      <c r="E56">
        <v>57.9</v>
      </c>
      <c r="F56">
        <v>60.009333333333331</v>
      </c>
      <c r="G56">
        <v>7</v>
      </c>
      <c r="H56">
        <v>-6.6666666666666664E-4</v>
      </c>
      <c r="I56">
        <v>-3.0000000000000001E-3</v>
      </c>
      <c r="J56">
        <v>0</v>
      </c>
    </row>
    <row r="57" spans="1:10" x14ac:dyDescent="0.2">
      <c r="A57" s="1">
        <v>55</v>
      </c>
      <c r="B57">
        <v>52.680363</v>
      </c>
      <c r="C57">
        <v>-4.2570000000000001E-12</v>
      </c>
      <c r="D57">
        <v>60.21</v>
      </c>
      <c r="E57">
        <v>57.79999999999999</v>
      </c>
      <c r="F57">
        <v>59.951666666666682</v>
      </c>
      <c r="G57">
        <v>7</v>
      </c>
      <c r="H57">
        <v>0</v>
      </c>
      <c r="I57">
        <v>-3.0000000000000001E-3</v>
      </c>
      <c r="J57">
        <v>0</v>
      </c>
    </row>
    <row r="58" spans="1:10" x14ac:dyDescent="0.2">
      <c r="A58" s="1">
        <v>56</v>
      </c>
      <c r="B58">
        <v>53.621026333333333</v>
      </c>
      <c r="C58">
        <v>-2.2063333333333332E-12</v>
      </c>
      <c r="D58">
        <v>60.12</v>
      </c>
      <c r="E58">
        <v>57.79999999999999</v>
      </c>
      <c r="F58">
        <v>59.895333333333333</v>
      </c>
      <c r="G58">
        <v>7</v>
      </c>
      <c r="H58">
        <v>-1E-3</v>
      </c>
      <c r="I58">
        <v>-3.0000000000000001E-3</v>
      </c>
      <c r="J58">
        <v>0</v>
      </c>
    </row>
    <row r="59" spans="1:10" x14ac:dyDescent="0.2">
      <c r="A59" s="1">
        <v>57</v>
      </c>
      <c r="B59">
        <v>54.572049666666658</v>
      </c>
      <c r="C59">
        <v>1.2913333333333329E-12</v>
      </c>
      <c r="D59">
        <v>60.06</v>
      </c>
      <c r="E59">
        <v>57.70000000000001</v>
      </c>
      <c r="F59">
        <v>59.84</v>
      </c>
      <c r="G59">
        <v>7</v>
      </c>
      <c r="H59">
        <v>-6.6666666666666664E-4</v>
      </c>
      <c r="I59">
        <v>-3.0000000000000001E-3</v>
      </c>
      <c r="J59">
        <v>0</v>
      </c>
    </row>
    <row r="60" spans="1:10" x14ac:dyDescent="0.2">
      <c r="A60" s="1">
        <v>58</v>
      </c>
      <c r="B60">
        <v>55.536805333333341</v>
      </c>
      <c r="C60">
        <v>1.398333333333333E-12</v>
      </c>
      <c r="D60">
        <v>59.963333333333338</v>
      </c>
      <c r="E60">
        <v>57.633333333333333</v>
      </c>
      <c r="F60">
        <v>59.783999999999999</v>
      </c>
      <c r="G60">
        <v>7</v>
      </c>
      <c r="H60">
        <v>-6.6666666666666664E-4</v>
      </c>
      <c r="I60">
        <v>-3.0000000000000001E-3</v>
      </c>
      <c r="J60">
        <v>0</v>
      </c>
    </row>
    <row r="61" spans="1:10" x14ac:dyDescent="0.2">
      <c r="A61" s="1">
        <v>59</v>
      </c>
      <c r="B61">
        <v>56.49078433333333</v>
      </c>
      <c r="C61">
        <v>1.224666666666667E-12</v>
      </c>
      <c r="D61">
        <v>59.87</v>
      </c>
      <c r="E61">
        <v>57.6</v>
      </c>
      <c r="F61">
        <v>59.729666666666667</v>
      </c>
      <c r="G61">
        <v>7</v>
      </c>
      <c r="H61">
        <v>-3.3333333333333332E-4</v>
      </c>
      <c r="I61">
        <v>-2.666666666666667E-3</v>
      </c>
      <c r="J61">
        <v>0</v>
      </c>
    </row>
    <row r="62" spans="1:10" x14ac:dyDescent="0.2">
      <c r="A62" s="1">
        <v>60</v>
      </c>
      <c r="B62">
        <v>57.450908666666663</v>
      </c>
      <c r="C62">
        <v>1.7880000000000001E-12</v>
      </c>
      <c r="D62">
        <v>59.78</v>
      </c>
      <c r="E62">
        <v>57.5</v>
      </c>
      <c r="F62">
        <v>59.677</v>
      </c>
      <c r="G62">
        <v>7</v>
      </c>
      <c r="H62">
        <v>-6.6666666666666664E-4</v>
      </c>
      <c r="I62">
        <v>-3.0000000000000001E-3</v>
      </c>
      <c r="J62">
        <v>0</v>
      </c>
    </row>
    <row r="63" spans="1:10" x14ac:dyDescent="0.2">
      <c r="A63" s="1">
        <v>61</v>
      </c>
      <c r="B63">
        <v>58.406996666666657</v>
      </c>
      <c r="C63">
        <v>1.465333333333333E-12</v>
      </c>
      <c r="D63">
        <v>59.69</v>
      </c>
      <c r="E63">
        <v>57.466666666666669</v>
      </c>
      <c r="F63">
        <v>59.625333333333337</v>
      </c>
      <c r="G63">
        <v>7</v>
      </c>
      <c r="H63">
        <v>-6.6666666666666664E-4</v>
      </c>
      <c r="I63">
        <v>-3.0000000000000001E-3</v>
      </c>
      <c r="J63">
        <v>0</v>
      </c>
    </row>
    <row r="64" spans="1:10" x14ac:dyDescent="0.2">
      <c r="A64" s="1">
        <v>62</v>
      </c>
      <c r="B64">
        <v>59.36622666666667</v>
      </c>
      <c r="C64">
        <v>1.812333333333333E-12</v>
      </c>
      <c r="D64">
        <v>59.606666666666662</v>
      </c>
      <c r="E64">
        <v>57.4</v>
      </c>
      <c r="F64">
        <v>59.576000000000001</v>
      </c>
      <c r="G64">
        <v>7</v>
      </c>
      <c r="H64">
        <v>-6.6666666666666664E-4</v>
      </c>
      <c r="I64">
        <v>-3.0000000000000001E-3</v>
      </c>
      <c r="J64">
        <v>0</v>
      </c>
    </row>
    <row r="65" spans="1:10" x14ac:dyDescent="0.2">
      <c r="A65" s="1">
        <v>63</v>
      </c>
      <c r="B65">
        <v>60.320661666666673</v>
      </c>
      <c r="C65">
        <v>1.307E-12</v>
      </c>
      <c r="D65">
        <v>59.55</v>
      </c>
      <c r="E65">
        <v>57.29999999999999</v>
      </c>
      <c r="F65">
        <v>59.528333333333343</v>
      </c>
      <c r="G65">
        <v>7</v>
      </c>
      <c r="H65">
        <v>-6.6666666666666664E-4</v>
      </c>
      <c r="I65">
        <v>-3.0000000000000001E-3</v>
      </c>
      <c r="J65">
        <v>0</v>
      </c>
    </row>
    <row r="66" spans="1:10" x14ac:dyDescent="0.2">
      <c r="A66" s="1">
        <v>64</v>
      </c>
      <c r="B66">
        <v>61.278607000000001</v>
      </c>
      <c r="C66">
        <v>1.161666666666667E-12</v>
      </c>
      <c r="D66">
        <v>59.463333333333331</v>
      </c>
      <c r="E66">
        <v>57.29999999999999</v>
      </c>
      <c r="F66">
        <v>59.482999999999997</v>
      </c>
      <c r="G66">
        <v>7</v>
      </c>
      <c r="H66">
        <v>-3.3333333333333332E-4</v>
      </c>
      <c r="I66">
        <v>-3.0000000000000001E-3</v>
      </c>
      <c r="J66">
        <v>0</v>
      </c>
    </row>
    <row r="67" spans="1:10" x14ac:dyDescent="0.2">
      <c r="A67" s="1">
        <v>65</v>
      </c>
      <c r="B67">
        <v>62.236694999999997</v>
      </c>
      <c r="C67">
        <v>1.236E-12</v>
      </c>
      <c r="D67">
        <v>59.383333333333333</v>
      </c>
      <c r="E67">
        <v>57.20000000000001</v>
      </c>
      <c r="F67">
        <v>59.439666666666668</v>
      </c>
      <c r="G67">
        <v>7</v>
      </c>
      <c r="H67">
        <v>-3.3333333333333332E-4</v>
      </c>
      <c r="I67">
        <v>-3.0000000000000001E-3</v>
      </c>
      <c r="J67">
        <v>0</v>
      </c>
    </row>
    <row r="68" spans="1:10" x14ac:dyDescent="0.2">
      <c r="A68" s="1">
        <v>66</v>
      </c>
      <c r="B68">
        <v>63.193466666666673</v>
      </c>
      <c r="C68">
        <v>1.147333333333333E-12</v>
      </c>
      <c r="D68">
        <v>59.306666666666658</v>
      </c>
      <c r="E68">
        <v>57.1</v>
      </c>
      <c r="F68">
        <v>59.399000000000001</v>
      </c>
      <c r="G68">
        <v>7</v>
      </c>
      <c r="H68">
        <v>-3.3333333333333332E-4</v>
      </c>
      <c r="I68">
        <v>-3.0000000000000001E-3</v>
      </c>
      <c r="J68">
        <v>0</v>
      </c>
    </row>
    <row r="69" spans="1:10" x14ac:dyDescent="0.2">
      <c r="A69" s="1">
        <v>67</v>
      </c>
      <c r="B69">
        <v>64.149363333333326</v>
      </c>
      <c r="C69">
        <v>1.5906666666666661E-12</v>
      </c>
      <c r="D69">
        <v>59.236666666666657</v>
      </c>
      <c r="E69">
        <v>57.033333333333331</v>
      </c>
      <c r="F69">
        <v>59.360999999999997</v>
      </c>
      <c r="G69">
        <v>7</v>
      </c>
      <c r="H69">
        <v>-1E-3</v>
      </c>
      <c r="I69">
        <v>-3.0000000000000001E-3</v>
      </c>
      <c r="J69">
        <v>0</v>
      </c>
    </row>
    <row r="70" spans="1:10" x14ac:dyDescent="0.2">
      <c r="A70" s="1">
        <v>68</v>
      </c>
      <c r="B70">
        <v>65.106387333333331</v>
      </c>
      <c r="C70">
        <v>1.256333333333333E-12</v>
      </c>
      <c r="D70">
        <v>59.19</v>
      </c>
      <c r="E70">
        <v>57</v>
      </c>
      <c r="F70">
        <v>59.32566666666667</v>
      </c>
      <c r="G70">
        <v>7</v>
      </c>
      <c r="H70">
        <v>-6.6666666666666664E-4</v>
      </c>
      <c r="I70">
        <v>-3.0000000000000001E-3</v>
      </c>
      <c r="J70">
        <v>0</v>
      </c>
    </row>
    <row r="71" spans="1:10" x14ac:dyDescent="0.2">
      <c r="A71" s="1">
        <v>69</v>
      </c>
      <c r="B71">
        <v>66.05924366666666</v>
      </c>
      <c r="C71">
        <v>1.0166666666666669E-12</v>
      </c>
      <c r="D71">
        <v>59.12</v>
      </c>
      <c r="E71">
        <v>57</v>
      </c>
      <c r="F71">
        <v>59.293333333333329</v>
      </c>
      <c r="G71">
        <v>7</v>
      </c>
      <c r="H71">
        <v>-3.3333333333333332E-4</v>
      </c>
      <c r="I71">
        <v>-3.0000000000000001E-3</v>
      </c>
      <c r="J71">
        <v>0</v>
      </c>
    </row>
    <row r="72" spans="1:10" x14ac:dyDescent="0.2">
      <c r="A72" s="1">
        <v>70</v>
      </c>
      <c r="B72">
        <v>67.016319999999993</v>
      </c>
      <c r="C72">
        <v>1.130666666666667E-12</v>
      </c>
      <c r="D72">
        <v>59.06</v>
      </c>
      <c r="E72">
        <v>56.9</v>
      </c>
      <c r="F72">
        <v>59.264000000000003</v>
      </c>
      <c r="G72">
        <v>7</v>
      </c>
      <c r="H72">
        <v>-1E-3</v>
      </c>
      <c r="I72">
        <v>-3.0000000000000001E-3</v>
      </c>
      <c r="J72">
        <v>0</v>
      </c>
    </row>
    <row r="73" spans="1:10" x14ac:dyDescent="0.2">
      <c r="A73" s="1">
        <v>71</v>
      </c>
      <c r="B73">
        <v>67.973182666666659</v>
      </c>
      <c r="C73">
        <v>1.253E-12</v>
      </c>
      <c r="D73">
        <v>59.01</v>
      </c>
      <c r="E73">
        <v>56.9</v>
      </c>
      <c r="F73">
        <v>59.238</v>
      </c>
      <c r="G73">
        <v>7</v>
      </c>
      <c r="H73">
        <v>-3.3333333333333332E-4</v>
      </c>
      <c r="I73">
        <v>-3.0000000000000001E-3</v>
      </c>
      <c r="J73">
        <v>0</v>
      </c>
    </row>
    <row r="74" spans="1:10" x14ac:dyDescent="0.2">
      <c r="A74" s="1">
        <v>72</v>
      </c>
      <c r="B74">
        <v>68.930570666666668</v>
      </c>
      <c r="C74">
        <v>3.6433333333333331E-13</v>
      </c>
      <c r="D74">
        <v>58.95000000000001</v>
      </c>
      <c r="E74">
        <v>56.79999999999999</v>
      </c>
      <c r="F74">
        <v>59.215000000000003</v>
      </c>
      <c r="G74">
        <v>7</v>
      </c>
      <c r="H74">
        <v>-6.6666666666666664E-4</v>
      </c>
      <c r="I74">
        <v>-3.0000000000000001E-3</v>
      </c>
      <c r="J74">
        <v>0</v>
      </c>
    </row>
    <row r="75" spans="1:10" x14ac:dyDescent="0.2">
      <c r="A75" s="1">
        <v>73</v>
      </c>
      <c r="B75">
        <v>69.887587333333343</v>
      </c>
      <c r="C75">
        <v>9.8499999999999994E-13</v>
      </c>
      <c r="D75">
        <v>58.9</v>
      </c>
      <c r="E75">
        <v>56.79999999999999</v>
      </c>
      <c r="F75">
        <v>59.195333333333338</v>
      </c>
      <c r="G75">
        <v>7</v>
      </c>
      <c r="H75">
        <v>-3.3333333333333332E-4</v>
      </c>
      <c r="I75">
        <v>-3.0000000000000001E-3</v>
      </c>
      <c r="J75">
        <v>0</v>
      </c>
    </row>
    <row r="76" spans="1:10" x14ac:dyDescent="0.2">
      <c r="A76" s="1">
        <v>74</v>
      </c>
      <c r="B76">
        <v>70.84358166666668</v>
      </c>
      <c r="C76">
        <v>1.1173333333333331E-12</v>
      </c>
      <c r="D76">
        <v>58.859999999999992</v>
      </c>
      <c r="E76">
        <v>56.79999999999999</v>
      </c>
      <c r="F76">
        <v>59.179333333333339</v>
      </c>
      <c r="G76">
        <v>7</v>
      </c>
      <c r="H76">
        <v>-1E-3</v>
      </c>
      <c r="I76">
        <v>-3.0000000000000001E-3</v>
      </c>
      <c r="J76">
        <v>0</v>
      </c>
    </row>
    <row r="77" spans="1:10" x14ac:dyDescent="0.2">
      <c r="A77" s="1">
        <v>75</v>
      </c>
      <c r="B77">
        <v>71.797611333333336</v>
      </c>
      <c r="C77">
        <v>1.084E-12</v>
      </c>
      <c r="D77">
        <v>58.81</v>
      </c>
      <c r="E77">
        <v>56.70000000000001</v>
      </c>
      <c r="F77">
        <v>59.166333333333327</v>
      </c>
      <c r="G77">
        <v>7</v>
      </c>
      <c r="H77">
        <v>-6.6666666666666664E-4</v>
      </c>
      <c r="I77">
        <v>-3.0000000000000001E-3</v>
      </c>
      <c r="J77">
        <v>0</v>
      </c>
    </row>
    <row r="78" spans="1:10" x14ac:dyDescent="0.2">
      <c r="A78" s="1">
        <v>76</v>
      </c>
      <c r="B78">
        <v>72.755585000000011</v>
      </c>
      <c r="C78">
        <v>1.198333333333333E-12</v>
      </c>
      <c r="D78">
        <v>58.78</v>
      </c>
      <c r="E78">
        <v>56.70000000000001</v>
      </c>
      <c r="F78">
        <v>59.156999999999996</v>
      </c>
      <c r="G78">
        <v>7</v>
      </c>
      <c r="H78">
        <v>0</v>
      </c>
      <c r="I78">
        <v>-3.0000000000000001E-3</v>
      </c>
      <c r="J78">
        <v>0</v>
      </c>
    </row>
    <row r="79" spans="1:10" x14ac:dyDescent="0.2">
      <c r="A79" s="1">
        <v>77</v>
      </c>
      <c r="B79">
        <v>73.714682333333329</v>
      </c>
      <c r="C79">
        <v>1.1303333333333329E-12</v>
      </c>
      <c r="D79">
        <v>58.76</v>
      </c>
      <c r="E79">
        <v>56.70000000000001</v>
      </c>
      <c r="F79">
        <v>59.152000000000008</v>
      </c>
      <c r="G79">
        <v>7</v>
      </c>
      <c r="H79">
        <v>-3.3333333333333332E-4</v>
      </c>
      <c r="I79">
        <v>-3.0000000000000001E-3</v>
      </c>
      <c r="J79">
        <v>0</v>
      </c>
    </row>
    <row r="80" spans="1:10" x14ac:dyDescent="0.2">
      <c r="A80" s="1">
        <v>78</v>
      </c>
      <c r="B80">
        <v>74.66696833333333</v>
      </c>
      <c r="C80">
        <v>1.0700000000000001E-12</v>
      </c>
      <c r="D80">
        <v>58.74</v>
      </c>
      <c r="E80">
        <v>56.70000000000001</v>
      </c>
      <c r="F80">
        <v>59.15</v>
      </c>
      <c r="G80">
        <v>7</v>
      </c>
      <c r="H80">
        <v>-3.3333333333333332E-4</v>
      </c>
      <c r="I80">
        <v>-3.0000000000000001E-3</v>
      </c>
      <c r="J80">
        <v>0</v>
      </c>
    </row>
    <row r="81" spans="1:10" x14ac:dyDescent="0.2">
      <c r="A81" s="1">
        <v>79</v>
      </c>
      <c r="B81">
        <v>75.624551666666662</v>
      </c>
      <c r="C81">
        <v>-9.1999999999999999E-14</v>
      </c>
      <c r="D81">
        <v>58.72</v>
      </c>
      <c r="E81">
        <v>56.70000000000001</v>
      </c>
      <c r="F81">
        <v>59.151000000000003</v>
      </c>
      <c r="G81">
        <v>7</v>
      </c>
      <c r="H81">
        <v>-1E-3</v>
      </c>
      <c r="I81">
        <v>-3.0000000000000001E-3</v>
      </c>
      <c r="J81">
        <v>0</v>
      </c>
    </row>
    <row r="82" spans="1:10" x14ac:dyDescent="0.2">
      <c r="A82" s="1">
        <v>80</v>
      </c>
      <c r="B82">
        <v>76.579956333333328</v>
      </c>
      <c r="C82">
        <v>1.6523333333333329E-12</v>
      </c>
      <c r="D82">
        <v>58.713333333333338</v>
      </c>
      <c r="E82">
        <v>56.70000000000001</v>
      </c>
      <c r="F82">
        <v>59.156333333333329</v>
      </c>
      <c r="G82">
        <v>7</v>
      </c>
      <c r="H82">
        <v>-1E-3</v>
      </c>
      <c r="I82">
        <v>-3.0000000000000001E-3</v>
      </c>
      <c r="J82">
        <v>0</v>
      </c>
    </row>
    <row r="83" spans="1:10" x14ac:dyDescent="0.2">
      <c r="A83" s="1">
        <v>81</v>
      </c>
      <c r="B83">
        <v>77.533713666666657</v>
      </c>
      <c r="C83">
        <v>1.146E-12</v>
      </c>
      <c r="D83">
        <v>58.71</v>
      </c>
      <c r="E83">
        <v>56.70000000000001</v>
      </c>
      <c r="F83">
        <v>59.164999999999999</v>
      </c>
      <c r="G83">
        <v>7</v>
      </c>
      <c r="H83">
        <v>-1E-3</v>
      </c>
      <c r="I83">
        <v>-3.0000000000000001E-3</v>
      </c>
      <c r="J83">
        <v>0</v>
      </c>
    </row>
    <row r="84" spans="1:10" x14ac:dyDescent="0.2">
      <c r="A84" s="1">
        <v>82</v>
      </c>
      <c r="B84">
        <v>78.493140333333329</v>
      </c>
      <c r="C84">
        <v>8.0799999999999989E-13</v>
      </c>
      <c r="D84">
        <v>58.71</v>
      </c>
      <c r="E84">
        <v>56.70000000000001</v>
      </c>
      <c r="F84">
        <v>59.17733333333333</v>
      </c>
      <c r="G84">
        <v>7</v>
      </c>
      <c r="H84">
        <v>-1.3333333333333331E-3</v>
      </c>
      <c r="I84">
        <v>-3.0000000000000001E-3</v>
      </c>
      <c r="J84">
        <v>0</v>
      </c>
    </row>
    <row r="85" spans="1:10" x14ac:dyDescent="0.2">
      <c r="A85" s="1">
        <v>83</v>
      </c>
      <c r="B85">
        <v>79.446444666666665</v>
      </c>
      <c r="C85">
        <v>5.8733333333333342E-13</v>
      </c>
      <c r="D85">
        <v>58.716666666666669</v>
      </c>
      <c r="E85">
        <v>56.70000000000001</v>
      </c>
      <c r="F85">
        <v>59.193333333333342</v>
      </c>
      <c r="G85">
        <v>7</v>
      </c>
      <c r="H85">
        <v>-1E-3</v>
      </c>
      <c r="I85">
        <v>-3.0000000000000001E-3</v>
      </c>
      <c r="J85">
        <v>0</v>
      </c>
    </row>
    <row r="86" spans="1:10" x14ac:dyDescent="0.2">
      <c r="A86" s="1">
        <v>84</v>
      </c>
      <c r="B86">
        <v>80.407197333333329</v>
      </c>
      <c r="C86">
        <v>5.2566666666666668E-13</v>
      </c>
      <c r="D86">
        <v>58.726666666666659</v>
      </c>
      <c r="E86">
        <v>56.79999999999999</v>
      </c>
      <c r="F86">
        <v>59.212666666666671</v>
      </c>
      <c r="G86">
        <v>7</v>
      </c>
      <c r="H86">
        <v>-1E-3</v>
      </c>
      <c r="I86">
        <v>-3.0000000000000001E-3</v>
      </c>
      <c r="J86">
        <v>0</v>
      </c>
    </row>
    <row r="87" spans="1:10" x14ac:dyDescent="0.2">
      <c r="A87" s="1">
        <v>85</v>
      </c>
      <c r="B87">
        <v>81.365420999999998</v>
      </c>
      <c r="C87">
        <v>4.376666666666667E-13</v>
      </c>
      <c r="D87">
        <v>58.736666666666657</v>
      </c>
      <c r="E87">
        <v>56.79999999999999</v>
      </c>
      <c r="F87">
        <v>59.23533333333333</v>
      </c>
      <c r="G87">
        <v>7</v>
      </c>
      <c r="H87">
        <v>-6.6666666666666664E-4</v>
      </c>
      <c r="I87">
        <v>-3.0000000000000001E-3</v>
      </c>
      <c r="J87">
        <v>0</v>
      </c>
    </row>
    <row r="88" spans="1:10" x14ac:dyDescent="0.2">
      <c r="A88" s="1">
        <v>86</v>
      </c>
      <c r="B88">
        <v>82.321661000000006</v>
      </c>
      <c r="C88">
        <v>1.148666666666667E-12</v>
      </c>
      <c r="D88">
        <v>58.76</v>
      </c>
      <c r="E88">
        <v>56.79999999999999</v>
      </c>
      <c r="F88">
        <v>59.262</v>
      </c>
      <c r="G88">
        <v>7</v>
      </c>
      <c r="H88">
        <v>-1E-3</v>
      </c>
      <c r="I88">
        <v>-3.0000000000000001E-3</v>
      </c>
      <c r="J88">
        <v>0</v>
      </c>
    </row>
    <row r="89" spans="1:10" x14ac:dyDescent="0.2">
      <c r="A89" s="1">
        <v>87</v>
      </c>
      <c r="B89">
        <v>83.27126299999999</v>
      </c>
      <c r="C89">
        <v>8.2233333333333343E-13</v>
      </c>
      <c r="D89">
        <v>58.786666666666669</v>
      </c>
      <c r="E89">
        <v>56.9</v>
      </c>
      <c r="F89">
        <v>59.290666666666667</v>
      </c>
      <c r="G89">
        <v>7</v>
      </c>
      <c r="H89">
        <v>-1.3333333333333331E-3</v>
      </c>
      <c r="I89">
        <v>-3.0000000000000001E-3</v>
      </c>
      <c r="J89">
        <v>0</v>
      </c>
    </row>
    <row r="90" spans="1:10" x14ac:dyDescent="0.2">
      <c r="A90" s="1">
        <v>88</v>
      </c>
      <c r="B90">
        <v>84.228552666666658</v>
      </c>
      <c r="C90">
        <v>3.7199999999999998E-13</v>
      </c>
      <c r="D90">
        <v>58.813333333333333</v>
      </c>
      <c r="E90">
        <v>56.9</v>
      </c>
      <c r="F90">
        <v>59.323333333333331</v>
      </c>
      <c r="G90">
        <v>7</v>
      </c>
      <c r="H90">
        <v>-3.3333333333333332E-4</v>
      </c>
      <c r="I90">
        <v>-3.0000000000000001E-3</v>
      </c>
      <c r="J90">
        <v>0</v>
      </c>
    </row>
    <row r="91" spans="1:10" x14ac:dyDescent="0.2">
      <c r="A91" s="1">
        <v>89</v>
      </c>
      <c r="B91">
        <v>85.189311999999987</v>
      </c>
      <c r="C91">
        <v>5.3833333333333333E-13</v>
      </c>
      <c r="D91">
        <v>58.853333333333332</v>
      </c>
      <c r="E91">
        <v>56.966666666666669</v>
      </c>
      <c r="F91">
        <v>59.359000000000002</v>
      </c>
      <c r="G91">
        <v>7</v>
      </c>
      <c r="H91">
        <v>-1E-3</v>
      </c>
      <c r="I91">
        <v>-3.0000000000000001E-3</v>
      </c>
      <c r="J91">
        <v>0</v>
      </c>
    </row>
    <row r="92" spans="1:10" x14ac:dyDescent="0.2">
      <c r="A92" s="1">
        <v>90</v>
      </c>
      <c r="B92">
        <v>86.144825000000012</v>
      </c>
      <c r="C92">
        <v>6.6566666666666669E-13</v>
      </c>
      <c r="D92">
        <v>58.893333333333338</v>
      </c>
      <c r="E92">
        <v>57</v>
      </c>
      <c r="F92">
        <v>59.398000000000003</v>
      </c>
      <c r="G92">
        <v>7</v>
      </c>
      <c r="H92">
        <v>-3.3333333333333332E-4</v>
      </c>
      <c r="I92">
        <v>-3.0000000000000001E-3</v>
      </c>
      <c r="J92">
        <v>0</v>
      </c>
    </row>
    <row r="93" spans="1:10" x14ac:dyDescent="0.2">
      <c r="A93" s="1">
        <v>91</v>
      </c>
      <c r="B93">
        <v>87.100730666666664</v>
      </c>
      <c r="C93">
        <v>1.186666666666667E-13</v>
      </c>
      <c r="D93">
        <v>58.919999999999987</v>
      </c>
      <c r="E93">
        <v>57</v>
      </c>
      <c r="F93">
        <v>59.439</v>
      </c>
      <c r="G93">
        <v>7</v>
      </c>
      <c r="H93">
        <v>-6.6666666666666664E-4</v>
      </c>
      <c r="I93">
        <v>-3.0000000000000001E-3</v>
      </c>
      <c r="J93">
        <v>0</v>
      </c>
    </row>
    <row r="94" spans="1:10" x14ac:dyDescent="0.2">
      <c r="A94" s="1">
        <v>92</v>
      </c>
      <c r="B94">
        <v>88.057084666666654</v>
      </c>
      <c r="C94">
        <v>3.0633333333333341E-13</v>
      </c>
      <c r="D94">
        <v>58.97</v>
      </c>
      <c r="E94">
        <v>57.1</v>
      </c>
      <c r="F94">
        <v>59.482999999999997</v>
      </c>
      <c r="G94">
        <v>7</v>
      </c>
      <c r="H94">
        <v>-1E-3</v>
      </c>
      <c r="I94">
        <v>-3.0000000000000001E-3</v>
      </c>
      <c r="J94">
        <v>0</v>
      </c>
    </row>
    <row r="95" spans="1:10" x14ac:dyDescent="0.2">
      <c r="A95" s="1">
        <v>93</v>
      </c>
      <c r="B95">
        <v>89.012722999999994</v>
      </c>
      <c r="C95">
        <v>4.8366666666666676E-13</v>
      </c>
      <c r="D95">
        <v>59.03</v>
      </c>
      <c r="E95">
        <v>57.133333333333333</v>
      </c>
      <c r="F95">
        <v>59.529000000000003</v>
      </c>
      <c r="G95">
        <v>7</v>
      </c>
      <c r="H95">
        <v>-1E-3</v>
      </c>
      <c r="I95">
        <v>-3.0000000000000001E-3</v>
      </c>
      <c r="J95">
        <v>0</v>
      </c>
    </row>
    <row r="96" spans="1:10" x14ac:dyDescent="0.2">
      <c r="A96" s="1">
        <v>94</v>
      </c>
      <c r="B96">
        <v>89.972779333333335</v>
      </c>
      <c r="C96">
        <v>1.7333333333333339E-14</v>
      </c>
      <c r="D96">
        <v>59.080000000000013</v>
      </c>
      <c r="E96">
        <v>57.20000000000001</v>
      </c>
      <c r="F96">
        <v>59.57833333333334</v>
      </c>
      <c r="G96">
        <v>7</v>
      </c>
      <c r="H96">
        <v>0</v>
      </c>
      <c r="I96">
        <v>-3.0000000000000001E-3</v>
      </c>
      <c r="J96">
        <v>0</v>
      </c>
    </row>
    <row r="97" spans="1:10" x14ac:dyDescent="0.2">
      <c r="A97" s="1">
        <v>95</v>
      </c>
      <c r="B97">
        <v>90.940826333333334</v>
      </c>
      <c r="C97">
        <v>6.0033333333333337E-13</v>
      </c>
      <c r="D97">
        <v>59.15</v>
      </c>
      <c r="E97">
        <v>57.266666666666673</v>
      </c>
      <c r="F97">
        <v>59.629333333333342</v>
      </c>
      <c r="G97">
        <v>7</v>
      </c>
      <c r="H97">
        <v>-6.6666666666666664E-4</v>
      </c>
      <c r="I97">
        <v>-3.0000000000000001E-3</v>
      </c>
      <c r="J97">
        <v>0</v>
      </c>
    </row>
    <row r="98" spans="1:10" x14ac:dyDescent="0.2">
      <c r="A98" s="1">
        <v>96</v>
      </c>
      <c r="B98">
        <v>91.903510999999995</v>
      </c>
      <c r="C98">
        <v>-1.196666666666667E-13</v>
      </c>
      <c r="D98">
        <v>59.21</v>
      </c>
      <c r="E98">
        <v>57.29999999999999</v>
      </c>
      <c r="F98">
        <v>59.683333333333337</v>
      </c>
      <c r="G98">
        <v>7</v>
      </c>
      <c r="H98">
        <v>-1E-3</v>
      </c>
      <c r="I98">
        <v>-3.0000000000000001E-3</v>
      </c>
      <c r="J98">
        <v>0</v>
      </c>
    </row>
    <row r="99" spans="1:10" x14ac:dyDescent="0.2">
      <c r="A99" s="1">
        <v>97</v>
      </c>
      <c r="B99">
        <v>92.860247000000001</v>
      </c>
      <c r="C99">
        <v>5.0700000000000006E-13</v>
      </c>
      <c r="D99">
        <v>59.28</v>
      </c>
      <c r="E99">
        <v>57.4</v>
      </c>
      <c r="F99">
        <v>59.738</v>
      </c>
      <c r="G99">
        <v>7</v>
      </c>
      <c r="H99">
        <v>-1E-3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93.819851333333318</v>
      </c>
      <c r="C100">
        <v>7.1233333333333329E-13</v>
      </c>
      <c r="D100">
        <v>59.34</v>
      </c>
      <c r="E100">
        <v>57.5</v>
      </c>
      <c r="F100">
        <v>59.794666666666672</v>
      </c>
      <c r="G100">
        <v>7</v>
      </c>
      <c r="H100">
        <v>-1E-3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94.781143999999998</v>
      </c>
      <c r="C101">
        <v>-1.06E-13</v>
      </c>
      <c r="D101">
        <v>59.419999999999987</v>
      </c>
      <c r="E101">
        <v>57.6</v>
      </c>
      <c r="F101">
        <v>59.853000000000002</v>
      </c>
      <c r="G101">
        <v>7</v>
      </c>
      <c r="H101">
        <v>-1.3333333333333331E-3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95.736556999999991</v>
      </c>
      <c r="C102">
        <v>4.2366666666666671E-13</v>
      </c>
      <c r="D102">
        <v>59.49</v>
      </c>
      <c r="E102">
        <v>57.70000000000001</v>
      </c>
      <c r="F102">
        <v>59.911999999999999</v>
      </c>
      <c r="G102">
        <v>7</v>
      </c>
      <c r="H102">
        <v>-1E-3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96.693280666666666</v>
      </c>
      <c r="C103">
        <v>-3.3733333333333328E-13</v>
      </c>
      <c r="D103">
        <v>59.57</v>
      </c>
      <c r="E103">
        <v>57.766666666666673</v>
      </c>
      <c r="F103">
        <v>59.972000000000001</v>
      </c>
      <c r="G103">
        <v>7</v>
      </c>
      <c r="H103">
        <v>-1E-3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97.650581000000003</v>
      </c>
      <c r="C104">
        <v>2.96E-13</v>
      </c>
      <c r="D104">
        <v>59.66</v>
      </c>
      <c r="E104">
        <v>57.833333333333343</v>
      </c>
      <c r="F104">
        <v>60.032999999999987</v>
      </c>
      <c r="G104">
        <v>7</v>
      </c>
      <c r="H104">
        <v>-1E-3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98.586305666666661</v>
      </c>
      <c r="C105">
        <v>5.0399999999999997E-13</v>
      </c>
      <c r="D105">
        <v>59.713333333333338</v>
      </c>
      <c r="E105">
        <v>57.9</v>
      </c>
      <c r="F105">
        <v>60.093000000000004</v>
      </c>
      <c r="G105">
        <v>7</v>
      </c>
      <c r="H105">
        <v>-1E-3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99.544691333333333</v>
      </c>
      <c r="C106">
        <v>-5.8600000000000003E-13</v>
      </c>
      <c r="D106">
        <v>59.793333333333329</v>
      </c>
      <c r="E106">
        <v>58</v>
      </c>
      <c r="F106">
        <v>60.155333333333338</v>
      </c>
      <c r="G106">
        <v>7</v>
      </c>
      <c r="H106">
        <v>-6.6666666666666664E-4</v>
      </c>
      <c r="I106">
        <v>-3.0000000000000001E-3</v>
      </c>
      <c r="J106">
        <v>0</v>
      </c>
    </row>
    <row r="107" spans="1:10" x14ac:dyDescent="0.2">
      <c r="A107" s="1">
        <v>105</v>
      </c>
      <c r="B107">
        <v>100.503383</v>
      </c>
      <c r="C107">
        <v>2.1200000000000001E-13</v>
      </c>
      <c r="D107">
        <v>59.886666666666677</v>
      </c>
      <c r="E107">
        <v>58.1</v>
      </c>
      <c r="F107">
        <v>60.217000000000013</v>
      </c>
      <c r="G107">
        <v>7</v>
      </c>
      <c r="H107">
        <v>-6.6666666666666664E-4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101.45803100000001</v>
      </c>
      <c r="C108">
        <v>3.8066666666666659E-13</v>
      </c>
      <c r="D108">
        <v>59.973333333333343</v>
      </c>
      <c r="E108">
        <v>58.20000000000001</v>
      </c>
      <c r="F108">
        <v>60.278666666666673</v>
      </c>
      <c r="G108">
        <v>7</v>
      </c>
      <c r="H108">
        <v>-6.6666666666666664E-4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102.4195913333333</v>
      </c>
      <c r="C109">
        <v>-4.1799999999999999E-13</v>
      </c>
      <c r="D109">
        <v>60.06</v>
      </c>
      <c r="E109">
        <v>58.29999999999999</v>
      </c>
      <c r="F109">
        <v>60.340666666666657</v>
      </c>
      <c r="G109">
        <v>7</v>
      </c>
      <c r="H109">
        <v>-1E-3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103.366855</v>
      </c>
      <c r="C110">
        <v>-1.5633333333333329E-13</v>
      </c>
      <c r="D110">
        <v>60.12</v>
      </c>
      <c r="E110">
        <v>58.366666666666667</v>
      </c>
      <c r="F110">
        <v>60.401666666666671</v>
      </c>
      <c r="G110">
        <v>7</v>
      </c>
      <c r="H110">
        <v>-6.6666666666666664E-4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104.3270936666667</v>
      </c>
      <c r="C111">
        <v>-6.8566666666666661E-13</v>
      </c>
      <c r="D111">
        <v>60.21</v>
      </c>
      <c r="E111">
        <v>58.433333333333337</v>
      </c>
      <c r="F111">
        <v>60.462000000000003</v>
      </c>
      <c r="G111">
        <v>7</v>
      </c>
      <c r="H111">
        <v>-1E-3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105.28281800000001</v>
      </c>
      <c r="C112">
        <v>-3.206666666666667E-13</v>
      </c>
      <c r="D112">
        <v>60.3</v>
      </c>
      <c r="E112">
        <v>58.5</v>
      </c>
      <c r="F112">
        <v>60.521666666666668</v>
      </c>
      <c r="G112">
        <v>7</v>
      </c>
      <c r="H112">
        <v>-1E-3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106.24326966666671</v>
      </c>
      <c r="C113">
        <v>2.9666666666666669E-14</v>
      </c>
      <c r="D113">
        <v>60.390000000000008</v>
      </c>
      <c r="E113">
        <v>58.566666666666663</v>
      </c>
      <c r="F113">
        <v>60.580333333333328</v>
      </c>
      <c r="G113">
        <v>7</v>
      </c>
      <c r="H113">
        <v>-1E-3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107.20082733333329</v>
      </c>
      <c r="C114">
        <v>-6.9066666666666669E-13</v>
      </c>
      <c r="D114">
        <v>60.48</v>
      </c>
      <c r="E114">
        <v>58.6</v>
      </c>
      <c r="F114">
        <v>60.637666666666668</v>
      </c>
      <c r="G114">
        <v>7</v>
      </c>
      <c r="H114">
        <v>-1E-3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108.160312</v>
      </c>
      <c r="C115">
        <v>-4.8233333333333336E-13</v>
      </c>
      <c r="D115">
        <v>60.54</v>
      </c>
      <c r="E115">
        <v>58.666666666666657</v>
      </c>
      <c r="F115">
        <v>60.692999999999998</v>
      </c>
      <c r="G115">
        <v>7</v>
      </c>
      <c r="H115">
        <v>-1E-3</v>
      </c>
      <c r="I115">
        <v>-3.0000000000000001E-3</v>
      </c>
      <c r="J115">
        <v>0</v>
      </c>
    </row>
    <row r="116" spans="1:10" x14ac:dyDescent="0.2">
      <c r="A116" s="1">
        <v>114</v>
      </c>
      <c r="B116">
        <v>109.11842533333331</v>
      </c>
      <c r="C116">
        <v>-4.9166666666666662E-13</v>
      </c>
      <c r="D116">
        <v>60.62</v>
      </c>
      <c r="E116">
        <v>58.70000000000001</v>
      </c>
      <c r="F116">
        <v>60.746999999999993</v>
      </c>
      <c r="G116">
        <v>7</v>
      </c>
      <c r="H116">
        <v>-1.3333333333333331E-3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110.07403966666659</v>
      </c>
      <c r="C117">
        <v>-5.8099999999999995E-13</v>
      </c>
      <c r="D117">
        <v>60.70000000000001</v>
      </c>
      <c r="E117">
        <v>58.79999999999999</v>
      </c>
      <c r="F117">
        <v>60.798999999999999</v>
      </c>
      <c r="G117">
        <v>7</v>
      </c>
      <c r="H117">
        <v>-1.666666666666667E-3</v>
      </c>
      <c r="I117">
        <v>-3.0000000000000001E-3</v>
      </c>
      <c r="J117">
        <v>0</v>
      </c>
    </row>
    <row r="118" spans="1:10" x14ac:dyDescent="0.2">
      <c r="A118" s="1">
        <v>116</v>
      </c>
      <c r="B118">
        <v>111.0293106666667</v>
      </c>
      <c r="C118">
        <v>-5.2533333333333328E-13</v>
      </c>
      <c r="D118">
        <v>60.78</v>
      </c>
      <c r="E118">
        <v>58.833333333333343</v>
      </c>
      <c r="F118">
        <v>60.848999999999997</v>
      </c>
      <c r="G118">
        <v>7</v>
      </c>
      <c r="H118">
        <v>-1.3333333333333331E-3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111.98329333333329</v>
      </c>
      <c r="C119">
        <v>-6.5733333333333333E-13</v>
      </c>
      <c r="D119">
        <v>60.87</v>
      </c>
      <c r="E119">
        <v>58.9</v>
      </c>
      <c r="F119">
        <v>60.896333333333338</v>
      </c>
      <c r="G119">
        <v>7</v>
      </c>
      <c r="H119">
        <v>-1.3333333333333331E-3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112.938648</v>
      </c>
      <c r="C120">
        <v>-1.9333333333333331E-13</v>
      </c>
      <c r="D120">
        <v>60.95000000000001</v>
      </c>
      <c r="E120">
        <v>59</v>
      </c>
      <c r="F120">
        <v>60.941666666666663</v>
      </c>
      <c r="G120">
        <v>7</v>
      </c>
      <c r="H120">
        <v>-1E-3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113.8962663333333</v>
      </c>
      <c r="C121">
        <v>-1.4999999999999999E-14</v>
      </c>
      <c r="D121">
        <v>61.02</v>
      </c>
      <c r="E121">
        <v>59.033333333333331</v>
      </c>
      <c r="F121">
        <v>60.983666666666657</v>
      </c>
      <c r="G121">
        <v>7</v>
      </c>
      <c r="H121">
        <v>-1.3333333333333331E-3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114.852737</v>
      </c>
      <c r="C122">
        <v>-7.4033333333333328E-13</v>
      </c>
      <c r="D122">
        <v>61.09</v>
      </c>
      <c r="E122">
        <v>59.1</v>
      </c>
      <c r="F122">
        <v>61.023666666666678</v>
      </c>
      <c r="G122">
        <v>7</v>
      </c>
      <c r="H122">
        <v>-1E-3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115.8064996666667</v>
      </c>
      <c r="C123">
        <v>-1.0153333333333329E-12</v>
      </c>
      <c r="D123">
        <v>61.15</v>
      </c>
      <c r="E123">
        <v>59.166666666666657</v>
      </c>
      <c r="F123">
        <v>61.06066666666667</v>
      </c>
      <c r="G123">
        <v>7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116.760053</v>
      </c>
      <c r="C124">
        <v>-1.89E-13</v>
      </c>
      <c r="D124">
        <v>61.21</v>
      </c>
      <c r="E124">
        <v>59.20000000000001</v>
      </c>
      <c r="F124">
        <v>61.094000000000001</v>
      </c>
      <c r="G124">
        <v>7</v>
      </c>
      <c r="H124">
        <v>-1E-3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117.718819</v>
      </c>
      <c r="C125">
        <v>-8.6066666666666667E-13</v>
      </c>
      <c r="D125">
        <v>61.27</v>
      </c>
      <c r="E125">
        <v>59.20000000000001</v>
      </c>
      <c r="F125">
        <v>61.125333333333337</v>
      </c>
      <c r="G125">
        <v>7</v>
      </c>
      <c r="H125">
        <v>-1E-3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118.674638</v>
      </c>
      <c r="C126">
        <v>-1.057E-12</v>
      </c>
      <c r="D126">
        <v>61.32</v>
      </c>
      <c r="E126">
        <v>59.29999999999999</v>
      </c>
      <c r="F126">
        <v>61.152666666666669</v>
      </c>
      <c r="G126">
        <v>7</v>
      </c>
      <c r="H126">
        <v>-6.6666666666666664E-4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119.6330626666667</v>
      </c>
      <c r="C127">
        <v>-1.3400000000000001E-13</v>
      </c>
      <c r="D127">
        <v>61.360000000000007</v>
      </c>
      <c r="E127">
        <v>59.29999999999999</v>
      </c>
      <c r="F127">
        <v>61.17733333333333</v>
      </c>
      <c r="G127">
        <v>7</v>
      </c>
      <c r="H127">
        <v>-1E-3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120.59137566666671</v>
      </c>
      <c r="C128">
        <v>-8.7833333333333329E-13</v>
      </c>
      <c r="D128">
        <v>61.406666666666673</v>
      </c>
      <c r="E128">
        <v>59.4</v>
      </c>
      <c r="F128">
        <v>61.198</v>
      </c>
      <c r="G128">
        <v>7</v>
      </c>
      <c r="H128">
        <v>-6.6666666666666664E-4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121.5502626666667</v>
      </c>
      <c r="C129">
        <v>-1.1483333333333331E-12</v>
      </c>
      <c r="D129">
        <v>61.446666666666673</v>
      </c>
      <c r="E129">
        <v>59.4</v>
      </c>
      <c r="F129">
        <v>61.216000000000001</v>
      </c>
      <c r="G129">
        <v>7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122.5066943333333</v>
      </c>
      <c r="C130">
        <v>-1.157666666666667E-12</v>
      </c>
      <c r="D130">
        <v>61.48</v>
      </c>
      <c r="E130">
        <v>59.4</v>
      </c>
      <c r="F130">
        <v>61.23</v>
      </c>
      <c r="G130">
        <v>7</v>
      </c>
      <c r="H130">
        <v>-1E-3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123.46374533333331</v>
      </c>
      <c r="C131">
        <v>-1.1226666666666671E-12</v>
      </c>
      <c r="D131">
        <v>61.516666666666673</v>
      </c>
      <c r="E131">
        <v>59.4</v>
      </c>
      <c r="F131">
        <v>61.24</v>
      </c>
      <c r="G131">
        <v>7</v>
      </c>
      <c r="H131">
        <v>-1E-3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124.420067</v>
      </c>
      <c r="C132">
        <v>-1.226E-12</v>
      </c>
      <c r="D132">
        <v>61.54</v>
      </c>
      <c r="E132">
        <v>59.4</v>
      </c>
      <c r="F132">
        <v>61.246999999999993</v>
      </c>
      <c r="G132">
        <v>7</v>
      </c>
      <c r="H132">
        <v>-1E-3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125.37913533333329</v>
      </c>
      <c r="C133">
        <v>-9.7499999999999999E-13</v>
      </c>
      <c r="D133">
        <v>61.566666666666663</v>
      </c>
      <c r="E133">
        <v>59.4</v>
      </c>
      <c r="F133">
        <v>61.25</v>
      </c>
      <c r="G133">
        <v>7</v>
      </c>
      <c r="H133">
        <v>-1E-3</v>
      </c>
      <c r="I133">
        <v>-3.0000000000000001E-3</v>
      </c>
      <c r="J133">
        <v>0</v>
      </c>
    </row>
    <row r="134" spans="1:10" x14ac:dyDescent="0.2">
      <c r="A134" s="1">
        <v>132</v>
      </c>
      <c r="B134">
        <v>126.3364863333333</v>
      </c>
      <c r="C134">
        <v>-1.3933333333333331E-13</v>
      </c>
      <c r="D134">
        <v>61.586666666666673</v>
      </c>
      <c r="E134">
        <v>59.4</v>
      </c>
      <c r="F134">
        <v>61.249666666666663</v>
      </c>
      <c r="G134">
        <v>7</v>
      </c>
      <c r="H134">
        <v>-1.3333333333333331E-3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127.2824736666667</v>
      </c>
      <c r="C135">
        <v>-1.1226666666666671E-12</v>
      </c>
      <c r="D135">
        <v>61.6</v>
      </c>
      <c r="E135">
        <v>59.29999999999999</v>
      </c>
      <c r="F135">
        <v>61.245666666666658</v>
      </c>
      <c r="G135">
        <v>7</v>
      </c>
      <c r="H135">
        <v>-1E-3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128.22662</v>
      </c>
      <c r="C136">
        <v>-1.1526666666666669E-12</v>
      </c>
      <c r="D136">
        <v>61.6</v>
      </c>
      <c r="E136">
        <v>59.29999999999999</v>
      </c>
      <c r="F136">
        <v>61.238333333333337</v>
      </c>
      <c r="G136">
        <v>7</v>
      </c>
      <c r="H136">
        <v>-1.3333333333333331E-3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129.18435400000001</v>
      </c>
      <c r="C137">
        <v>-8.0899999999999999E-13</v>
      </c>
      <c r="D137">
        <v>61.6</v>
      </c>
      <c r="E137">
        <v>59.29999999999999</v>
      </c>
      <c r="F137">
        <v>61.226999999999997</v>
      </c>
      <c r="G137">
        <v>7</v>
      </c>
      <c r="H137">
        <v>-1E-3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130.14486500000001</v>
      </c>
      <c r="C138">
        <v>-6.7700000000000004E-13</v>
      </c>
      <c r="D138">
        <v>61.6</v>
      </c>
      <c r="E138">
        <v>59.29999999999999</v>
      </c>
      <c r="F138">
        <v>61.212666666666671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131.10322466666659</v>
      </c>
      <c r="C139">
        <v>-5.1466666666666673E-13</v>
      </c>
      <c r="D139">
        <v>61.6</v>
      </c>
      <c r="E139">
        <v>59.29999999999999</v>
      </c>
      <c r="F139">
        <v>61.19466666666667</v>
      </c>
      <c r="G139">
        <v>7</v>
      </c>
      <c r="H139">
        <v>-6.6666666666666664E-4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132.06002366666669</v>
      </c>
      <c r="C140">
        <v>-4.386666666666667E-13</v>
      </c>
      <c r="D140">
        <v>61.59</v>
      </c>
      <c r="E140">
        <v>59.29999999999999</v>
      </c>
      <c r="F140">
        <v>61.173000000000002</v>
      </c>
      <c r="G140">
        <v>7</v>
      </c>
      <c r="H140">
        <v>-6.6666666666666664E-4</v>
      </c>
      <c r="I140">
        <v>-3.0000000000000001E-3</v>
      </c>
      <c r="J140">
        <v>0</v>
      </c>
    </row>
    <row r="141" spans="1:10" x14ac:dyDescent="0.2">
      <c r="A141" s="1">
        <v>139</v>
      </c>
      <c r="B141">
        <v>133.0134213333333</v>
      </c>
      <c r="C141">
        <v>-8.2266666666666663E-13</v>
      </c>
      <c r="D141">
        <v>61.57</v>
      </c>
      <c r="E141">
        <v>59.20000000000001</v>
      </c>
      <c r="F141">
        <v>61.148666666666657</v>
      </c>
      <c r="G141">
        <v>7</v>
      </c>
      <c r="H141">
        <v>-6.6666666666666664E-4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133.96872533333331</v>
      </c>
      <c r="C142">
        <v>-9.8366666666666675E-13</v>
      </c>
      <c r="D142">
        <v>61.54999999999999</v>
      </c>
      <c r="E142">
        <v>59.20000000000001</v>
      </c>
      <c r="F142">
        <v>61.120666666666658</v>
      </c>
      <c r="G142">
        <v>7</v>
      </c>
      <c r="H142">
        <v>-1.3333333333333331E-3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134.92620066666669</v>
      </c>
      <c r="C143">
        <v>-5.1566666666666672E-13</v>
      </c>
      <c r="D143">
        <v>61.52</v>
      </c>
      <c r="E143">
        <v>59.20000000000001</v>
      </c>
      <c r="F143">
        <v>61.09</v>
      </c>
      <c r="G143">
        <v>7</v>
      </c>
      <c r="H143">
        <v>-1E-3</v>
      </c>
      <c r="I143">
        <v>-3.0000000000000001E-3</v>
      </c>
      <c r="J143">
        <v>0</v>
      </c>
    </row>
    <row r="144" spans="1:10" x14ac:dyDescent="0.2">
      <c r="A144" s="1">
        <v>142</v>
      </c>
      <c r="B144">
        <v>135.8849423333333</v>
      </c>
      <c r="C144">
        <v>-6.64E-13</v>
      </c>
      <c r="D144">
        <v>61.49</v>
      </c>
      <c r="E144">
        <v>59.20000000000001</v>
      </c>
      <c r="F144">
        <v>61.055999999999997</v>
      </c>
      <c r="G144">
        <v>7</v>
      </c>
      <c r="H144">
        <v>-1E-3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136.84011133333331</v>
      </c>
      <c r="C145">
        <v>-1.0233333333333331E-12</v>
      </c>
      <c r="D145">
        <v>61.46</v>
      </c>
      <c r="E145">
        <v>59.20000000000001</v>
      </c>
      <c r="F145">
        <v>61.018666666666661</v>
      </c>
      <c r="G145">
        <v>7</v>
      </c>
      <c r="H145">
        <v>-1E-3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137.795626</v>
      </c>
      <c r="C146">
        <v>-4.8066666666666667E-13</v>
      </c>
      <c r="D146">
        <v>61.419999999999987</v>
      </c>
      <c r="E146">
        <v>59.20000000000001</v>
      </c>
      <c r="F146">
        <v>60.979666666666667</v>
      </c>
      <c r="G146">
        <v>7</v>
      </c>
      <c r="H146">
        <v>-6.6666666666666664E-4</v>
      </c>
      <c r="I146">
        <v>-3.0000000000000001E-3</v>
      </c>
      <c r="J146">
        <v>0</v>
      </c>
    </row>
    <row r="147" spans="1:10" x14ac:dyDescent="0.2">
      <c r="A147" s="1">
        <v>145</v>
      </c>
      <c r="B147">
        <v>138.752274</v>
      </c>
      <c r="C147">
        <v>-1.826666666666667E-13</v>
      </c>
      <c r="D147">
        <v>61.38</v>
      </c>
      <c r="E147">
        <v>59.20000000000001</v>
      </c>
      <c r="F147">
        <v>60.937666666666672</v>
      </c>
      <c r="G147">
        <v>7</v>
      </c>
      <c r="H147">
        <v>-1E-3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139.70854466666671</v>
      </c>
      <c r="C148">
        <v>-8.6233333333333336E-13</v>
      </c>
      <c r="D148">
        <v>61.330000000000013</v>
      </c>
      <c r="E148">
        <v>59.133333333333333</v>
      </c>
      <c r="F148">
        <v>60.893333333333338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140.66748999999999</v>
      </c>
      <c r="C149">
        <v>-2.2699999999999999E-13</v>
      </c>
      <c r="D149">
        <v>61.29666666666666</v>
      </c>
      <c r="E149">
        <v>59.1</v>
      </c>
      <c r="F149">
        <v>60.847000000000001</v>
      </c>
      <c r="G149">
        <v>7</v>
      </c>
      <c r="H149">
        <v>-1E-3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141.62453433333329</v>
      </c>
      <c r="C150">
        <v>-9.3033333333333337E-13</v>
      </c>
      <c r="D150">
        <v>61.253333333333337</v>
      </c>
      <c r="E150">
        <v>59.1</v>
      </c>
      <c r="F150">
        <v>60.798000000000002</v>
      </c>
      <c r="G150">
        <v>7</v>
      </c>
      <c r="H150">
        <v>-1E-3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142.58221266666669</v>
      </c>
      <c r="C151">
        <v>-2.6299999999999999E-13</v>
      </c>
      <c r="D151">
        <v>61.193333333333328</v>
      </c>
      <c r="E151">
        <v>59</v>
      </c>
      <c r="F151">
        <v>60.747333333333337</v>
      </c>
      <c r="G151">
        <v>7</v>
      </c>
      <c r="H151">
        <v>-1E-3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143.536258</v>
      </c>
      <c r="C152">
        <v>-8.3299999999999988E-13</v>
      </c>
      <c r="D152">
        <v>61.13</v>
      </c>
      <c r="E152">
        <v>59</v>
      </c>
      <c r="F152">
        <v>60.694999999999993</v>
      </c>
      <c r="G152">
        <v>7</v>
      </c>
      <c r="H152">
        <v>-1.3333333333333331E-3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144.47422900000001</v>
      </c>
      <c r="C153">
        <v>-6.8666666666666673E-14</v>
      </c>
      <c r="D153">
        <v>61.069999999999993</v>
      </c>
      <c r="E153">
        <v>58.9</v>
      </c>
      <c r="F153">
        <v>60.642666666666663</v>
      </c>
      <c r="G153">
        <v>7</v>
      </c>
      <c r="H153">
        <v>-1E-3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145.43464399999999</v>
      </c>
      <c r="C154">
        <v>-8.6933333333333343E-13</v>
      </c>
      <c r="D154">
        <v>61.03</v>
      </c>
      <c r="E154">
        <v>58.866666666666667</v>
      </c>
      <c r="F154">
        <v>60.588000000000001</v>
      </c>
      <c r="G154">
        <v>7</v>
      </c>
      <c r="H154">
        <v>-1E-3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146.3889356666667</v>
      </c>
      <c r="C155">
        <v>-8.5666666666666676E-14</v>
      </c>
      <c r="D155">
        <v>60.966666666666669</v>
      </c>
      <c r="E155">
        <v>58.79999999999999</v>
      </c>
      <c r="F155">
        <v>60.531999999999996</v>
      </c>
      <c r="G155">
        <v>7</v>
      </c>
      <c r="H155">
        <v>-1.3333333333333331E-3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147.3429056666667</v>
      </c>
      <c r="C156">
        <v>-6.9166666666666668E-13</v>
      </c>
      <c r="D156">
        <v>60.896666666666668</v>
      </c>
      <c r="E156">
        <v>58.70000000000001</v>
      </c>
      <c r="F156">
        <v>60.475333333333332</v>
      </c>
      <c r="G156">
        <v>7</v>
      </c>
      <c r="H156">
        <v>-3.3333333333333332E-4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148.3031896666667</v>
      </c>
      <c r="C157">
        <v>-7.6900000000000006E-13</v>
      </c>
      <c r="D157">
        <v>60.826666666666682</v>
      </c>
      <c r="E157">
        <v>58.633333333333333</v>
      </c>
      <c r="F157">
        <v>60.417666666666662</v>
      </c>
      <c r="G157">
        <v>7</v>
      </c>
      <c r="H157">
        <v>-1E-3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149.261</v>
      </c>
      <c r="C158">
        <v>-1.9133333333333339E-13</v>
      </c>
      <c r="D158">
        <v>60.756666666666668</v>
      </c>
      <c r="E158">
        <v>58.566666666666663</v>
      </c>
      <c r="F158">
        <v>60.359333333333332</v>
      </c>
      <c r="G158">
        <v>7</v>
      </c>
      <c r="H158">
        <v>-6.6666666666666664E-4</v>
      </c>
      <c r="I158">
        <v>-3.0000000000000001E-3</v>
      </c>
      <c r="J158">
        <v>0</v>
      </c>
    </row>
    <row r="159" spans="1:10" x14ac:dyDescent="0.2">
      <c r="A159" s="1">
        <v>157</v>
      </c>
      <c r="B159">
        <v>150.22171733333329</v>
      </c>
      <c r="C159">
        <v>-4.5700000000000007E-13</v>
      </c>
      <c r="D159">
        <v>60.683333333333337</v>
      </c>
      <c r="E159">
        <v>58.5</v>
      </c>
      <c r="F159">
        <v>60.301333333333332</v>
      </c>
      <c r="G159">
        <v>7</v>
      </c>
      <c r="H159">
        <v>-6.6666666666666664E-4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151.196044</v>
      </c>
      <c r="C160">
        <v>2.8666666666666679E-14</v>
      </c>
      <c r="D160">
        <v>60.63</v>
      </c>
      <c r="E160">
        <v>58.4</v>
      </c>
      <c r="F160">
        <v>60.241999999999997</v>
      </c>
      <c r="G160">
        <v>7</v>
      </c>
      <c r="H160">
        <v>-3.3333333333333332E-4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152.15321033333339</v>
      </c>
      <c r="C161">
        <v>-3.786666666666667E-13</v>
      </c>
      <c r="D161">
        <v>60.56</v>
      </c>
      <c r="E161">
        <v>58.366666666666667</v>
      </c>
      <c r="F161">
        <v>60.18366666666666</v>
      </c>
      <c r="G161">
        <v>7</v>
      </c>
      <c r="H161">
        <v>-1E-3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153.1021926666667</v>
      </c>
      <c r="C162">
        <v>-7.113333333333333E-13</v>
      </c>
      <c r="D162">
        <v>60.48</v>
      </c>
      <c r="E162">
        <v>58.266666666666673</v>
      </c>
      <c r="F162">
        <v>60.127000000000002</v>
      </c>
      <c r="G162">
        <v>7</v>
      </c>
      <c r="H162">
        <v>-1.666666666666667E-3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154.0626446666667</v>
      </c>
      <c r="C163">
        <v>-2.609999999999999E-13</v>
      </c>
      <c r="D163">
        <v>60.4</v>
      </c>
      <c r="E163">
        <v>58.133333333333333</v>
      </c>
      <c r="F163">
        <v>60.069999999999993</v>
      </c>
      <c r="G163">
        <v>7</v>
      </c>
      <c r="H163">
        <v>-1.666666666666667E-3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155.020882</v>
      </c>
      <c r="C164">
        <v>-9.1999999999999999E-14</v>
      </c>
      <c r="D164">
        <v>60.32</v>
      </c>
      <c r="E164">
        <v>58.066666666666663</v>
      </c>
      <c r="F164">
        <v>60.014000000000003</v>
      </c>
      <c r="G164">
        <v>7</v>
      </c>
      <c r="H164">
        <v>-2E-3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155.98146933333331</v>
      </c>
      <c r="C165">
        <v>-5.6333333333333331E-14</v>
      </c>
      <c r="D165">
        <v>60.24</v>
      </c>
      <c r="E165">
        <v>58</v>
      </c>
      <c r="F165">
        <v>59.958333333333343</v>
      </c>
      <c r="G165">
        <v>7</v>
      </c>
      <c r="H165">
        <v>-1.666666666666667E-3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156.93757066666669</v>
      </c>
      <c r="C166">
        <v>6.7000000000000005E-14</v>
      </c>
      <c r="D166">
        <v>60.16</v>
      </c>
      <c r="E166">
        <v>57.9</v>
      </c>
      <c r="F166">
        <v>59.905000000000001</v>
      </c>
      <c r="G166">
        <v>7</v>
      </c>
      <c r="H166">
        <v>-2E-3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157.89583500000001</v>
      </c>
      <c r="C167">
        <v>7.6666666666666345E-15</v>
      </c>
      <c r="D167">
        <v>60.080000000000013</v>
      </c>
      <c r="E167">
        <v>57.9</v>
      </c>
      <c r="F167">
        <v>59.852666666666657</v>
      </c>
      <c r="G167">
        <v>7</v>
      </c>
      <c r="H167">
        <v>-1.666666666666667E-3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158.850357</v>
      </c>
      <c r="C168">
        <v>1.71E-13</v>
      </c>
      <c r="D168">
        <v>59.99</v>
      </c>
      <c r="E168">
        <v>57.79999999999999</v>
      </c>
      <c r="F168">
        <v>59.80233333333333</v>
      </c>
      <c r="G168">
        <v>7</v>
      </c>
      <c r="H168">
        <v>-6.6666666666666664E-4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159.80961600000001</v>
      </c>
      <c r="C169">
        <v>-1.7066666666666671E-13</v>
      </c>
      <c r="D169">
        <v>59.919999999999987</v>
      </c>
      <c r="E169">
        <v>57.766666666666673</v>
      </c>
      <c r="F169">
        <v>59.75333333333333</v>
      </c>
      <c r="G169">
        <v>7</v>
      </c>
      <c r="H169">
        <v>-1E-3</v>
      </c>
      <c r="I169">
        <v>-3.0000000000000001E-3</v>
      </c>
      <c r="J169">
        <v>0</v>
      </c>
    </row>
    <row r="170" spans="1:10" x14ac:dyDescent="0.2">
      <c r="A170" s="1">
        <v>168</v>
      </c>
      <c r="B170">
        <v>160.76772433333329</v>
      </c>
      <c r="C170">
        <v>-4.2066666666666662E-13</v>
      </c>
      <c r="D170">
        <v>59.84</v>
      </c>
      <c r="E170">
        <v>57.70000000000001</v>
      </c>
      <c r="F170">
        <v>59.706666666666671</v>
      </c>
      <c r="G170">
        <v>7</v>
      </c>
      <c r="H170">
        <v>-1.3333333333333331E-3</v>
      </c>
      <c r="I170">
        <v>-3.333333333333334E-3</v>
      </c>
      <c r="J170">
        <v>0</v>
      </c>
    </row>
    <row r="171" spans="1:10" x14ac:dyDescent="0.2">
      <c r="A171" s="1">
        <v>169</v>
      </c>
      <c r="B171">
        <v>161.72334966666671</v>
      </c>
      <c r="C171">
        <v>3.0633333333333341E-13</v>
      </c>
      <c r="D171">
        <v>59.75</v>
      </c>
      <c r="E171">
        <v>57.6</v>
      </c>
      <c r="F171">
        <v>59.662333333333343</v>
      </c>
      <c r="G171">
        <v>7</v>
      </c>
      <c r="H171">
        <v>-1.3333333333333331E-3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162.67442</v>
      </c>
      <c r="C172">
        <v>6.636666666666666E-13</v>
      </c>
      <c r="D172">
        <v>59.70333333333334</v>
      </c>
      <c r="E172">
        <v>57.566666666666663</v>
      </c>
      <c r="F172">
        <v>59.620666666666672</v>
      </c>
      <c r="G172">
        <v>7</v>
      </c>
      <c r="H172">
        <v>-6.6666666666666664E-4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163.635457</v>
      </c>
      <c r="C173">
        <v>-1.3899999999999999E-13</v>
      </c>
      <c r="D173">
        <v>59.626666666666672</v>
      </c>
      <c r="E173">
        <v>57.5</v>
      </c>
      <c r="F173">
        <v>59.581333333333333</v>
      </c>
      <c r="G173">
        <v>7</v>
      </c>
      <c r="H173">
        <v>-1.666666666666667E-3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164.59208333333331</v>
      </c>
      <c r="C174">
        <v>5.4666666666666659E-13</v>
      </c>
      <c r="D174">
        <v>59.553333333333327</v>
      </c>
      <c r="E174">
        <v>57.5</v>
      </c>
      <c r="F174">
        <v>59.543999999999997</v>
      </c>
      <c r="G174">
        <v>7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165.55131700000001</v>
      </c>
      <c r="C175">
        <v>-1.6300000000000001E-13</v>
      </c>
      <c r="D175">
        <v>59.483333333333341</v>
      </c>
      <c r="E175">
        <v>57.4</v>
      </c>
      <c r="F175">
        <v>59.51</v>
      </c>
      <c r="G175">
        <v>7</v>
      </c>
      <c r="H175">
        <v>-1E-3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166.50254166666659</v>
      </c>
      <c r="C176">
        <v>5.5100000000000008E-13</v>
      </c>
      <c r="D176">
        <v>59.413333333333327</v>
      </c>
      <c r="E176">
        <v>57.4</v>
      </c>
      <c r="F176">
        <v>59.479333333333336</v>
      </c>
      <c r="G176">
        <v>7</v>
      </c>
      <c r="H176">
        <v>-1.666666666666667E-3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167.46411133333331</v>
      </c>
      <c r="C177">
        <v>8.5766666666666658E-13</v>
      </c>
      <c r="D177">
        <v>59.37</v>
      </c>
      <c r="E177">
        <v>57.29999999999999</v>
      </c>
      <c r="F177">
        <v>59.451333333333331</v>
      </c>
      <c r="G177">
        <v>7</v>
      </c>
      <c r="H177">
        <v>-2E-3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168.41819233333331</v>
      </c>
      <c r="C178">
        <v>-1.01E-13</v>
      </c>
      <c r="D178">
        <v>59.31</v>
      </c>
      <c r="E178">
        <v>57.29999999999999</v>
      </c>
      <c r="F178">
        <v>59.427</v>
      </c>
      <c r="G178">
        <v>7</v>
      </c>
      <c r="H178">
        <v>-1.3333333333333331E-3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169.37739233333329</v>
      </c>
      <c r="C179">
        <v>5.1933333333333331E-13</v>
      </c>
      <c r="D179">
        <v>59.25333333333333</v>
      </c>
      <c r="E179">
        <v>57.233333333333327</v>
      </c>
      <c r="F179">
        <v>59.405333333333338</v>
      </c>
      <c r="G179">
        <v>7</v>
      </c>
      <c r="H179">
        <v>-1E-3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170.33749499999999</v>
      </c>
      <c r="C180">
        <v>-2.2730000000000001E-12</v>
      </c>
      <c r="D180">
        <v>59.2</v>
      </c>
      <c r="E180">
        <v>57.20000000000001</v>
      </c>
      <c r="F180">
        <v>59.387</v>
      </c>
      <c r="G180">
        <v>7</v>
      </c>
      <c r="H180">
        <v>-2E-3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171.29548666666659</v>
      </c>
      <c r="C181">
        <v>-4.0987000000000012E-11</v>
      </c>
      <c r="D181">
        <v>59.143333333333338</v>
      </c>
      <c r="E181">
        <v>57.20000000000001</v>
      </c>
      <c r="F181">
        <v>59.372999999999998</v>
      </c>
      <c r="G181">
        <v>7</v>
      </c>
      <c r="H181">
        <v>-1.666666666666667E-3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172.253243</v>
      </c>
      <c r="C182">
        <v>1.608766666666667E-11</v>
      </c>
      <c r="D182">
        <v>59.096666666666657</v>
      </c>
      <c r="E182">
        <v>57.20000000000001</v>
      </c>
      <c r="F182">
        <v>59.361666666666672</v>
      </c>
      <c r="G182">
        <v>7</v>
      </c>
      <c r="H182">
        <v>-1E-3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173.18987200000001</v>
      </c>
      <c r="C183">
        <v>2.4147333333333331E-11</v>
      </c>
      <c r="D183">
        <v>59.07</v>
      </c>
      <c r="E183">
        <v>57.20000000000001</v>
      </c>
      <c r="F183">
        <v>59.354333333333336</v>
      </c>
      <c r="G183">
        <v>7</v>
      </c>
      <c r="H183">
        <v>-1.3333333333333331E-3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174.14713599999999</v>
      </c>
      <c r="C184">
        <v>1.2644E-11</v>
      </c>
      <c r="D184">
        <v>59.03</v>
      </c>
      <c r="E184">
        <v>57.20000000000001</v>
      </c>
      <c r="F184">
        <v>59.350333333333332</v>
      </c>
      <c r="G184">
        <v>7</v>
      </c>
      <c r="H184">
        <v>-1.666666666666667E-3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175.10525233333331</v>
      </c>
      <c r="C185">
        <v>6.6586666666666663E-12</v>
      </c>
      <c r="D185">
        <v>59</v>
      </c>
      <c r="E185">
        <v>57.20000000000001</v>
      </c>
      <c r="F185">
        <v>59.35</v>
      </c>
      <c r="G185">
        <v>7</v>
      </c>
      <c r="H185">
        <v>-1.666666666666667E-3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176.0646303333333</v>
      </c>
      <c r="C186">
        <v>5.7783333333333333E-12</v>
      </c>
      <c r="D186">
        <v>58.97</v>
      </c>
      <c r="E186">
        <v>57.166666666666657</v>
      </c>
      <c r="F186">
        <v>59.353000000000002</v>
      </c>
      <c r="G186">
        <v>7</v>
      </c>
      <c r="H186">
        <v>-1E-3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177.01640633333329</v>
      </c>
      <c r="C187">
        <v>4.4516666666666673E-12</v>
      </c>
      <c r="D187">
        <v>58.94</v>
      </c>
      <c r="E187">
        <v>57.1</v>
      </c>
      <c r="F187">
        <v>59.359999999999992</v>
      </c>
      <c r="G187">
        <v>7</v>
      </c>
      <c r="H187">
        <v>-1.3333333333333331E-3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177.9786446666667</v>
      </c>
      <c r="C188">
        <v>3.4806666666666659E-12</v>
      </c>
      <c r="D188">
        <v>58.93</v>
      </c>
      <c r="E188">
        <v>57.1</v>
      </c>
      <c r="F188">
        <v>59.37</v>
      </c>
      <c r="G188">
        <v>7</v>
      </c>
      <c r="H188">
        <v>-1.666666666666667E-3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178.93872133333329</v>
      </c>
      <c r="C189">
        <v>2.4616666666666659E-12</v>
      </c>
      <c r="D189">
        <v>58.919999999999987</v>
      </c>
      <c r="E189">
        <v>57.1</v>
      </c>
      <c r="F189">
        <v>59.384000000000007</v>
      </c>
      <c r="G189">
        <v>7</v>
      </c>
      <c r="H189">
        <v>-1.666666666666667E-3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179.88914500000001</v>
      </c>
      <c r="C190">
        <v>2.1723333333333339E-12</v>
      </c>
      <c r="D190">
        <v>58.919999999999987</v>
      </c>
      <c r="E190">
        <v>57.1</v>
      </c>
      <c r="F190">
        <v>59.402000000000008</v>
      </c>
      <c r="G190">
        <v>7</v>
      </c>
      <c r="H190">
        <v>-1E-3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180.849155</v>
      </c>
      <c r="C191">
        <v>1.4813333333333329E-12</v>
      </c>
      <c r="D191">
        <v>58.919999999999987</v>
      </c>
      <c r="E191">
        <v>57.1</v>
      </c>
      <c r="F191">
        <v>59.422666666666657</v>
      </c>
      <c r="G191">
        <v>7</v>
      </c>
      <c r="H191">
        <v>-1.666666666666667E-3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181.80659533333329</v>
      </c>
      <c r="C192">
        <v>1.468666666666667E-12</v>
      </c>
      <c r="D192">
        <v>58.93</v>
      </c>
      <c r="E192">
        <v>57.1</v>
      </c>
      <c r="F192">
        <v>59.44733333333334</v>
      </c>
      <c r="G192">
        <v>7</v>
      </c>
      <c r="H192">
        <v>-1.3333333333333331E-3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182.76058900000001</v>
      </c>
      <c r="C193">
        <v>1.645E-12</v>
      </c>
      <c r="D193">
        <v>58.95000000000001</v>
      </c>
      <c r="E193">
        <v>57.1</v>
      </c>
      <c r="F193">
        <v>59.474666666666671</v>
      </c>
      <c r="G193">
        <v>7</v>
      </c>
      <c r="H193">
        <v>-1E-3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183.7191546666667</v>
      </c>
      <c r="C194">
        <v>1.046E-12</v>
      </c>
      <c r="D194">
        <v>58.963333333333331</v>
      </c>
      <c r="E194">
        <v>57.1</v>
      </c>
      <c r="F194">
        <v>59.505666666666663</v>
      </c>
      <c r="G194">
        <v>7</v>
      </c>
      <c r="H194">
        <v>-1E-3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184.6712123333333</v>
      </c>
      <c r="C195">
        <v>7.7933333333333331E-13</v>
      </c>
      <c r="D195">
        <v>58.99</v>
      </c>
      <c r="E195">
        <v>57.1</v>
      </c>
      <c r="F195">
        <v>59.539333333333332</v>
      </c>
      <c r="G195">
        <v>7</v>
      </c>
      <c r="H195">
        <v>-1.666666666666667E-3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185.63363033333329</v>
      </c>
      <c r="C196">
        <v>5.3699999999999993E-13</v>
      </c>
      <c r="D196">
        <v>59.02</v>
      </c>
      <c r="E196">
        <v>57.166666666666657</v>
      </c>
      <c r="F196">
        <v>59.576666666666682</v>
      </c>
      <c r="G196">
        <v>7</v>
      </c>
      <c r="H196">
        <v>-1.3333333333333331E-3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186.5815173333333</v>
      </c>
      <c r="C197">
        <v>1.1620000000000001E-12</v>
      </c>
      <c r="D197">
        <v>59.063333333333333</v>
      </c>
      <c r="E197">
        <v>57.20000000000001</v>
      </c>
      <c r="F197">
        <v>59.61633333333333</v>
      </c>
      <c r="G197">
        <v>7</v>
      </c>
      <c r="H197">
        <v>-1.666666666666667E-3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187.52937466666671</v>
      </c>
      <c r="C198">
        <v>3.0966666666666659E-13</v>
      </c>
      <c r="D198">
        <v>59.1</v>
      </c>
      <c r="E198">
        <v>57.233333333333327</v>
      </c>
      <c r="F198">
        <v>59.657999999999987</v>
      </c>
      <c r="G198">
        <v>7</v>
      </c>
      <c r="H198">
        <v>-1.3333333333333331E-3</v>
      </c>
      <c r="I198">
        <v>-3.333333333333334E-3</v>
      </c>
      <c r="J198">
        <v>0</v>
      </c>
    </row>
    <row r="199" spans="1:10" x14ac:dyDescent="0.2">
      <c r="A199" s="1">
        <v>197</v>
      </c>
      <c r="B199">
        <v>188.48719533333329</v>
      </c>
      <c r="C199">
        <v>1.2229999999999999E-12</v>
      </c>
      <c r="D199">
        <v>59.13</v>
      </c>
      <c r="E199">
        <v>57.29999999999999</v>
      </c>
      <c r="F199">
        <v>59.70333333333334</v>
      </c>
      <c r="G199">
        <v>7</v>
      </c>
      <c r="H199">
        <v>-1.3333333333333331E-3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189.440808</v>
      </c>
      <c r="C200">
        <v>6.8333333333333324E-14</v>
      </c>
      <c r="D200">
        <v>59.186666666666667</v>
      </c>
      <c r="E200">
        <v>57.29999999999999</v>
      </c>
      <c r="F200">
        <v>59.750999999999998</v>
      </c>
      <c r="G200">
        <v>7</v>
      </c>
      <c r="H200">
        <v>-1E-3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190.40192433333331</v>
      </c>
      <c r="C201">
        <v>9.0633333333333338E-13</v>
      </c>
      <c r="D201">
        <v>59.24</v>
      </c>
      <c r="E201">
        <v>57.4</v>
      </c>
      <c r="F201">
        <v>59.800999999999988</v>
      </c>
      <c r="G201">
        <v>7</v>
      </c>
      <c r="H201">
        <v>-2E-3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191.3544306666667</v>
      </c>
      <c r="C202">
        <v>1.4399999999999999E-13</v>
      </c>
      <c r="D202">
        <v>59.3</v>
      </c>
      <c r="E202">
        <v>57.433333333333337</v>
      </c>
      <c r="F202">
        <v>59.852333333333341</v>
      </c>
      <c r="G202">
        <v>7</v>
      </c>
      <c r="H202">
        <v>-2E-3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192.31464199999999</v>
      </c>
      <c r="C203">
        <v>7.8633333333333328E-13</v>
      </c>
      <c r="D203">
        <v>59.363333333333337</v>
      </c>
      <c r="E203">
        <v>57.5</v>
      </c>
      <c r="F203">
        <v>59.906666666666673</v>
      </c>
      <c r="G203">
        <v>7</v>
      </c>
      <c r="H203">
        <v>-2E-3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193.2660893333333</v>
      </c>
      <c r="C204">
        <v>-1.84E-13</v>
      </c>
      <c r="D204">
        <v>59.41</v>
      </c>
      <c r="E204">
        <v>57.566666666666663</v>
      </c>
      <c r="F204">
        <v>59.962000000000003</v>
      </c>
      <c r="G204">
        <v>7</v>
      </c>
      <c r="H204">
        <v>-1.666666666666667E-3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194.22310999999999</v>
      </c>
      <c r="C205">
        <v>3.4100000000000001E-13</v>
      </c>
      <c r="D205">
        <v>59.48</v>
      </c>
      <c r="E205">
        <v>57.6</v>
      </c>
      <c r="F205">
        <v>60.018666666666661</v>
      </c>
      <c r="G205">
        <v>7</v>
      </c>
      <c r="H205">
        <v>-1.666666666666667E-3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195.18349266666669</v>
      </c>
      <c r="C206">
        <v>6.6566666666666659E-13</v>
      </c>
      <c r="D206">
        <v>59.56</v>
      </c>
      <c r="E206">
        <v>57.70000000000001</v>
      </c>
      <c r="F206">
        <v>60.077333333333343</v>
      </c>
      <c r="G206">
        <v>7</v>
      </c>
      <c r="H206">
        <v>-2E-3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196.136033</v>
      </c>
      <c r="C207">
        <v>-1.193333333333333E-13</v>
      </c>
      <c r="D207">
        <v>59.640000000000008</v>
      </c>
      <c r="E207">
        <v>57.79999999999999</v>
      </c>
      <c r="F207">
        <v>60.137</v>
      </c>
      <c r="G207">
        <v>7</v>
      </c>
      <c r="H207">
        <v>-1.666666666666667E-3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197.09502366666669</v>
      </c>
      <c r="C208">
        <v>4.4000000000000002E-14</v>
      </c>
      <c r="D208">
        <v>59.73</v>
      </c>
      <c r="E208">
        <v>57.866666666666667</v>
      </c>
      <c r="F208">
        <v>60.19733333333334</v>
      </c>
      <c r="G208">
        <v>7</v>
      </c>
      <c r="H208">
        <v>-2E-3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198.05293699999999</v>
      </c>
      <c r="C209">
        <v>-4.506666666666667E-13</v>
      </c>
      <c r="D209">
        <v>59.81</v>
      </c>
      <c r="E209">
        <v>57.9</v>
      </c>
      <c r="F209">
        <v>60.25866666666667</v>
      </c>
      <c r="G209">
        <v>7</v>
      </c>
      <c r="H209">
        <v>-1.666666666666667E-3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199.0054503333333</v>
      </c>
      <c r="C210">
        <v>-2.2766666666666659E-13</v>
      </c>
      <c r="D210">
        <v>59.9</v>
      </c>
      <c r="E210">
        <v>58</v>
      </c>
      <c r="F210">
        <v>60.320333333333338</v>
      </c>
      <c r="G210">
        <v>7</v>
      </c>
      <c r="H210">
        <v>-2E-3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199.96333033333329</v>
      </c>
      <c r="C211">
        <v>-1.12E-13</v>
      </c>
      <c r="D211">
        <v>59.99</v>
      </c>
      <c r="E211">
        <v>58.066666666666663</v>
      </c>
      <c r="F211">
        <v>60.381999999999998</v>
      </c>
      <c r="G211">
        <v>7</v>
      </c>
      <c r="H211">
        <v>-1.666666666666667E-3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200.92565500000001</v>
      </c>
      <c r="C212">
        <v>-2.1633333333333339E-13</v>
      </c>
      <c r="D212">
        <v>60.09</v>
      </c>
      <c r="E212">
        <v>58.133333333333333</v>
      </c>
      <c r="F212">
        <v>60.444333333333333</v>
      </c>
      <c r="G212">
        <v>7</v>
      </c>
      <c r="H212">
        <v>-2.333333333333334E-3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201.87844633333339</v>
      </c>
      <c r="C213">
        <v>-3.7233333333333328E-13</v>
      </c>
      <c r="D213">
        <v>60.169999999999987</v>
      </c>
      <c r="E213">
        <v>58.233333333333327</v>
      </c>
      <c r="F213">
        <v>60.506333333333338</v>
      </c>
      <c r="G213">
        <v>7</v>
      </c>
      <c r="H213">
        <v>-1.666666666666667E-3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202.8389656666667</v>
      </c>
      <c r="C214">
        <v>1.2200000000000001E-13</v>
      </c>
      <c r="D214">
        <v>60.27</v>
      </c>
      <c r="E214">
        <v>58.29999999999999</v>
      </c>
      <c r="F214">
        <v>60.567666666666668</v>
      </c>
      <c r="G214">
        <v>7</v>
      </c>
      <c r="H214">
        <v>-1.666666666666667E-3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203.79769066666671</v>
      </c>
      <c r="C215">
        <v>-2.073333333333334E-13</v>
      </c>
      <c r="D215">
        <v>60.359999999999992</v>
      </c>
      <c r="E215">
        <v>58.29999999999999</v>
      </c>
      <c r="F215">
        <v>60.628999999999998</v>
      </c>
      <c r="G215">
        <v>7</v>
      </c>
      <c r="H215">
        <v>-2E-3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204.75106400000001</v>
      </c>
      <c r="C216">
        <v>-4.75E-13</v>
      </c>
      <c r="D216">
        <v>60.419999999999987</v>
      </c>
      <c r="E216">
        <v>58.4</v>
      </c>
      <c r="F216">
        <v>60.689</v>
      </c>
      <c r="G216">
        <v>7</v>
      </c>
      <c r="H216">
        <v>-1.3333333333333331E-3</v>
      </c>
      <c r="I216">
        <v>-3.333333333333334E-3</v>
      </c>
      <c r="J216">
        <v>0</v>
      </c>
    </row>
    <row r="217" spans="1:10" x14ac:dyDescent="0.2">
      <c r="A217" s="1">
        <v>215</v>
      </c>
      <c r="B217">
        <v>205.71217033333329</v>
      </c>
      <c r="C217">
        <v>-3.0533333333333331E-13</v>
      </c>
      <c r="D217">
        <v>60.51</v>
      </c>
      <c r="E217">
        <v>58.466666666666669</v>
      </c>
      <c r="F217">
        <v>60.747999999999998</v>
      </c>
      <c r="G217">
        <v>7</v>
      </c>
      <c r="H217">
        <v>-2E-3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206.67067700000001</v>
      </c>
      <c r="C218">
        <v>-4.8333333333333327E-14</v>
      </c>
      <c r="D218">
        <v>60.606666666666662</v>
      </c>
      <c r="E218">
        <v>58.533333333333331</v>
      </c>
      <c r="F218">
        <v>60.805999999999997</v>
      </c>
      <c r="G218">
        <v>7</v>
      </c>
      <c r="H218">
        <v>-2E-3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207.6199116666667</v>
      </c>
      <c r="C219">
        <v>-8.8666666666666666E-13</v>
      </c>
      <c r="D219">
        <v>60.7</v>
      </c>
      <c r="E219">
        <v>58.633333333333333</v>
      </c>
      <c r="F219">
        <v>60.862000000000002</v>
      </c>
      <c r="G219">
        <v>7</v>
      </c>
      <c r="H219">
        <v>-2E-3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208.58179033333329</v>
      </c>
      <c r="C220">
        <v>-2.4199999999999998E-13</v>
      </c>
      <c r="D220">
        <v>60.783333333333331</v>
      </c>
      <c r="E220">
        <v>58.70000000000001</v>
      </c>
      <c r="F220">
        <v>60.917333333333339</v>
      </c>
      <c r="G220">
        <v>7</v>
      </c>
      <c r="H220">
        <v>-1.3333333333333331E-3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209.53871633333341</v>
      </c>
      <c r="C221">
        <v>-9.8133333333333326E-13</v>
      </c>
      <c r="D221">
        <v>60.84</v>
      </c>
      <c r="E221">
        <v>58.766666666666673</v>
      </c>
      <c r="F221">
        <v>60.97</v>
      </c>
      <c r="G221">
        <v>7</v>
      </c>
      <c r="H221">
        <v>-1.666666666666667E-3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210.49667299999999</v>
      </c>
      <c r="C222">
        <v>-1.077E-12</v>
      </c>
      <c r="D222">
        <v>60.926666666666669</v>
      </c>
      <c r="E222">
        <v>58.79999999999999</v>
      </c>
      <c r="F222">
        <v>61.021333333333331</v>
      </c>
      <c r="G222">
        <v>7</v>
      </c>
      <c r="H222">
        <v>-1.666666666666667E-3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211.47016366666671</v>
      </c>
      <c r="C223">
        <v>-8.8466666666666657E-13</v>
      </c>
      <c r="D223">
        <v>61.006666666666661</v>
      </c>
      <c r="E223">
        <v>58.833333333333343</v>
      </c>
      <c r="F223">
        <v>61.070999999999998</v>
      </c>
      <c r="G223">
        <v>7</v>
      </c>
      <c r="H223">
        <v>-2E-3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212.42653133333329</v>
      </c>
      <c r="C224">
        <v>-9.5966666666666665E-13</v>
      </c>
      <c r="D224">
        <v>61.086666666666673</v>
      </c>
      <c r="E224">
        <v>58.9</v>
      </c>
      <c r="F224">
        <v>61.117333333333328</v>
      </c>
      <c r="G224">
        <v>7</v>
      </c>
      <c r="H224">
        <v>0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213.38117199999999</v>
      </c>
      <c r="C225">
        <v>-1.002E-12</v>
      </c>
      <c r="D225">
        <v>61.163333333333327</v>
      </c>
      <c r="E225">
        <v>59</v>
      </c>
      <c r="F225">
        <v>61.161333333333339</v>
      </c>
      <c r="G225">
        <v>7</v>
      </c>
      <c r="H225">
        <v>-1.666666666666667E-3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214.322282</v>
      </c>
      <c r="C226">
        <v>-1.5133333333333331E-13</v>
      </c>
      <c r="D226">
        <v>61.233333333333327</v>
      </c>
      <c r="E226">
        <v>59</v>
      </c>
      <c r="F226">
        <v>61.201999999999998</v>
      </c>
      <c r="G226">
        <v>7</v>
      </c>
      <c r="H226">
        <v>-1.666666666666667E-3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215.27711066666669</v>
      </c>
      <c r="C227">
        <v>-4.5466666666666668E-13</v>
      </c>
      <c r="D227">
        <v>61.28</v>
      </c>
      <c r="E227">
        <v>59.1</v>
      </c>
      <c r="F227">
        <v>61.240666666666669</v>
      </c>
      <c r="G227">
        <v>7</v>
      </c>
      <c r="H227">
        <v>-2E-3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216.23321100000001</v>
      </c>
      <c r="C228">
        <v>5.9999999999999997E-15</v>
      </c>
      <c r="D228">
        <v>61.35</v>
      </c>
      <c r="E228">
        <v>59.133333333333333</v>
      </c>
      <c r="F228">
        <v>61.276333333333334</v>
      </c>
      <c r="G228">
        <v>7</v>
      </c>
      <c r="H228">
        <v>-1.3333333333333331E-3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217.194051</v>
      </c>
      <c r="C229">
        <v>-7.7333333333333344E-13</v>
      </c>
      <c r="D229">
        <v>61.41</v>
      </c>
      <c r="E229">
        <v>59.20000000000001</v>
      </c>
      <c r="F229">
        <v>61.308999999999997</v>
      </c>
      <c r="G229">
        <v>7</v>
      </c>
      <c r="H229">
        <v>-1.666666666666667E-3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218.14177900000001</v>
      </c>
      <c r="C230">
        <v>-7.8700000000000008E-13</v>
      </c>
      <c r="D230">
        <v>61.47</v>
      </c>
      <c r="E230">
        <v>59.20000000000001</v>
      </c>
      <c r="F230">
        <v>61.338000000000001</v>
      </c>
      <c r="G230">
        <v>7</v>
      </c>
      <c r="H230">
        <v>-1.666666666666667E-3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219.10311133333329</v>
      </c>
      <c r="C231">
        <v>-1.8233333333333331E-13</v>
      </c>
      <c r="D231">
        <v>61.53</v>
      </c>
      <c r="E231">
        <v>59.29999999999999</v>
      </c>
      <c r="F231">
        <v>61.363999999999997</v>
      </c>
      <c r="G231">
        <v>7</v>
      </c>
      <c r="H231">
        <v>-2E-3</v>
      </c>
      <c r="I231">
        <v>-3.333333333333334E-3</v>
      </c>
      <c r="J231">
        <v>0</v>
      </c>
    </row>
    <row r="232" spans="1:10" x14ac:dyDescent="0.2">
      <c r="A232" s="1">
        <v>230</v>
      </c>
      <c r="B232">
        <v>220.062532</v>
      </c>
      <c r="C232">
        <v>-6.6199999999999991E-13</v>
      </c>
      <c r="D232">
        <v>61.57</v>
      </c>
      <c r="E232">
        <v>59.333333333333343</v>
      </c>
      <c r="F232">
        <v>61.387</v>
      </c>
      <c r="G232">
        <v>7</v>
      </c>
      <c r="H232">
        <v>-1.666666666666667E-3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221.02509000000001</v>
      </c>
      <c r="C233">
        <v>-1.0579999999999999E-12</v>
      </c>
      <c r="D233">
        <v>61.62</v>
      </c>
      <c r="E233">
        <v>59.4</v>
      </c>
      <c r="F233">
        <v>61.406666666666673</v>
      </c>
      <c r="G233">
        <v>7</v>
      </c>
      <c r="H233">
        <v>-1.3333333333333331E-3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221.97994499999999</v>
      </c>
      <c r="C234">
        <v>-6.8833333333333329E-13</v>
      </c>
      <c r="D234">
        <v>61.66</v>
      </c>
      <c r="E234">
        <v>59.466666666666669</v>
      </c>
      <c r="F234">
        <v>61.422666666666657</v>
      </c>
      <c r="G234">
        <v>7</v>
      </c>
      <c r="H234">
        <v>-1.666666666666667E-3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222.93109033333329</v>
      </c>
      <c r="C235">
        <v>-1.400333333333333E-12</v>
      </c>
      <c r="D235">
        <v>61.69</v>
      </c>
      <c r="E235">
        <v>59.5</v>
      </c>
      <c r="F235">
        <v>61.434666666666658</v>
      </c>
      <c r="G235">
        <v>7</v>
      </c>
      <c r="H235">
        <v>-1.666666666666667E-3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223.8880503333333</v>
      </c>
      <c r="C236">
        <v>-5.3733333333333333E-13</v>
      </c>
      <c r="D236">
        <v>61.72</v>
      </c>
      <c r="E236">
        <v>59.5</v>
      </c>
      <c r="F236">
        <v>61.443666666666672</v>
      </c>
      <c r="G236">
        <v>7</v>
      </c>
      <c r="H236">
        <v>-1.666666666666667E-3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224.84778433333341</v>
      </c>
      <c r="C237">
        <v>-5.9099999999999991E-13</v>
      </c>
      <c r="D237">
        <v>61.76</v>
      </c>
      <c r="E237">
        <v>59.5</v>
      </c>
      <c r="F237">
        <v>61.448999999999991</v>
      </c>
      <c r="G237">
        <v>7</v>
      </c>
      <c r="H237">
        <v>-2E-3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225.80254266666671</v>
      </c>
      <c r="C238">
        <v>1.1133333333333341E-13</v>
      </c>
      <c r="D238">
        <v>61.766666666666673</v>
      </c>
      <c r="E238">
        <v>59.5</v>
      </c>
      <c r="F238">
        <v>61.450333333333333</v>
      </c>
      <c r="G238">
        <v>7</v>
      </c>
      <c r="H238">
        <v>-2E-3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226.75915266666669</v>
      </c>
      <c r="C239">
        <v>-2.0600000000000001E-13</v>
      </c>
      <c r="D239">
        <v>61.783333333333331</v>
      </c>
      <c r="E239">
        <v>59.5</v>
      </c>
      <c r="F239">
        <v>61.448</v>
      </c>
      <c r="G239">
        <v>7</v>
      </c>
      <c r="H239">
        <v>-1.666666666666667E-3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227.72173266666661</v>
      </c>
      <c r="C240">
        <v>-1.009666666666667E-12</v>
      </c>
      <c r="D240">
        <v>61.79</v>
      </c>
      <c r="E240">
        <v>59.5</v>
      </c>
      <c r="F240">
        <v>61.442999999999998</v>
      </c>
      <c r="G240">
        <v>7</v>
      </c>
      <c r="H240">
        <v>-1.3333333333333331E-3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228.68034566666671</v>
      </c>
      <c r="C241">
        <v>-6.4866666666666666E-13</v>
      </c>
      <c r="D241">
        <v>61.79</v>
      </c>
      <c r="E241">
        <v>59.5</v>
      </c>
      <c r="F241">
        <v>61.43366666666666</v>
      </c>
      <c r="G241">
        <v>7</v>
      </c>
      <c r="H241">
        <v>-1.666666666666667E-3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229.63551699999999</v>
      </c>
      <c r="C242">
        <v>-5.8699999999999992E-13</v>
      </c>
      <c r="D242">
        <v>61.79</v>
      </c>
      <c r="E242">
        <v>59.466666666666669</v>
      </c>
      <c r="F242">
        <v>61.420666666666669</v>
      </c>
      <c r="G242">
        <v>7</v>
      </c>
      <c r="H242">
        <v>-1.3333333333333331E-3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230.59367966666659</v>
      </c>
      <c r="C243">
        <v>-4.5799999999999997E-13</v>
      </c>
      <c r="D243">
        <v>61.79</v>
      </c>
      <c r="E243">
        <v>59.4</v>
      </c>
      <c r="F243">
        <v>61.404666666666657</v>
      </c>
      <c r="G243">
        <v>7</v>
      </c>
      <c r="H243">
        <v>-1.666666666666667E-3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231.5500013333334</v>
      </c>
      <c r="C244">
        <v>-4.7899999999999998E-13</v>
      </c>
      <c r="D244">
        <v>61.786666666666669</v>
      </c>
      <c r="E244">
        <v>59.4</v>
      </c>
      <c r="F244">
        <v>61.384999999999998</v>
      </c>
      <c r="G244">
        <v>7</v>
      </c>
      <c r="H244">
        <v>-2E-3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232.50661600000001</v>
      </c>
      <c r="C245">
        <v>-2.8966666666666668E-13</v>
      </c>
      <c r="D245">
        <v>61.773333333333333</v>
      </c>
      <c r="E245">
        <v>59.366666666666667</v>
      </c>
      <c r="F245">
        <v>61.362000000000002</v>
      </c>
      <c r="G245">
        <v>7</v>
      </c>
      <c r="H245">
        <v>-1.666666666666667E-3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233.4642043333333</v>
      </c>
      <c r="C246">
        <v>-2.3266666666666672E-13</v>
      </c>
      <c r="D246">
        <v>61.75333333333333</v>
      </c>
      <c r="E246">
        <v>59.29999999999999</v>
      </c>
      <c r="F246">
        <v>61.336000000000013</v>
      </c>
      <c r="G246">
        <v>7</v>
      </c>
      <c r="H246">
        <v>-1.666666666666667E-3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234.42267666666669</v>
      </c>
      <c r="C247">
        <v>-1.0056666666666671E-12</v>
      </c>
      <c r="D247">
        <v>61.733333333333327</v>
      </c>
      <c r="E247">
        <v>59.20000000000001</v>
      </c>
      <c r="F247">
        <v>61.306333333333328</v>
      </c>
      <c r="G247">
        <v>7</v>
      </c>
      <c r="H247">
        <v>-1.3333333333333331E-3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235.37526199999999</v>
      </c>
      <c r="C248">
        <v>-5.8266666666666664E-13</v>
      </c>
      <c r="D248">
        <v>61.71</v>
      </c>
      <c r="E248">
        <v>59.20000000000001</v>
      </c>
      <c r="F248">
        <v>61.274000000000001</v>
      </c>
      <c r="G248">
        <v>7</v>
      </c>
      <c r="H248">
        <v>-2E-3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236.33601333333331</v>
      </c>
      <c r="C249">
        <v>-1.55E-13</v>
      </c>
      <c r="D249">
        <v>61.68</v>
      </c>
      <c r="E249">
        <v>59.20000000000001</v>
      </c>
      <c r="F249">
        <v>61.238999999999997</v>
      </c>
      <c r="G249">
        <v>7</v>
      </c>
      <c r="H249">
        <v>-1.666666666666667E-3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237.2893693333333</v>
      </c>
      <c r="C250">
        <v>-1.1796666666666669E-12</v>
      </c>
      <c r="D250">
        <v>61.66</v>
      </c>
      <c r="E250">
        <v>59.166666666666657</v>
      </c>
      <c r="F250">
        <v>61.201000000000001</v>
      </c>
      <c r="G250">
        <v>7</v>
      </c>
      <c r="H250">
        <v>-1.3333333333333331E-3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238.2420313333333</v>
      </c>
      <c r="C251">
        <v>-4.7233333333333331E-13</v>
      </c>
      <c r="D251">
        <v>61.62</v>
      </c>
      <c r="E251">
        <v>59.1</v>
      </c>
      <c r="F251">
        <v>61.160333333333327</v>
      </c>
      <c r="G251">
        <v>7</v>
      </c>
      <c r="H251">
        <v>-1.3333333333333331E-3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239.2033706666667</v>
      </c>
      <c r="C252">
        <v>-1.177333333333333E-12</v>
      </c>
      <c r="D252">
        <v>61.580000000000013</v>
      </c>
      <c r="E252">
        <v>59.066666666666663</v>
      </c>
      <c r="F252">
        <v>61.116999999999997</v>
      </c>
      <c r="G252">
        <v>7</v>
      </c>
      <c r="H252">
        <v>-1E-3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240.16194166666659</v>
      </c>
      <c r="C253">
        <v>-5.6466666666666672E-13</v>
      </c>
      <c r="D253">
        <v>61.54</v>
      </c>
      <c r="E253">
        <v>58.966666666666669</v>
      </c>
      <c r="F253">
        <v>61.071666666666673</v>
      </c>
      <c r="G253">
        <v>7</v>
      </c>
      <c r="H253">
        <v>-1.3333333333333331E-3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241.11829366666669</v>
      </c>
      <c r="C254">
        <v>-1.006666666666667E-12</v>
      </c>
      <c r="D254">
        <v>61.49</v>
      </c>
      <c r="E254">
        <v>58.9</v>
      </c>
      <c r="F254">
        <v>61.024000000000001</v>
      </c>
      <c r="G254">
        <v>7</v>
      </c>
      <c r="H254">
        <v>-1.3333333333333331E-3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242.08187599999999</v>
      </c>
      <c r="C255">
        <v>-5.6566666666666661E-13</v>
      </c>
      <c r="D255">
        <v>61.45000000000001</v>
      </c>
      <c r="E255">
        <v>58.9</v>
      </c>
      <c r="F255">
        <v>60.973999999999997</v>
      </c>
      <c r="G255">
        <v>7</v>
      </c>
      <c r="H255">
        <v>-2E-3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243.03364133333329</v>
      </c>
      <c r="C256">
        <v>-8.7966666666666669E-13</v>
      </c>
      <c r="D256">
        <v>61.390000000000008</v>
      </c>
      <c r="E256">
        <v>58.79999999999999</v>
      </c>
      <c r="F256">
        <v>60.923000000000002</v>
      </c>
      <c r="G256">
        <v>7</v>
      </c>
      <c r="H256">
        <v>-1.3333333333333331E-3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243.988527</v>
      </c>
      <c r="C257">
        <v>-4.3099999999999998E-13</v>
      </c>
      <c r="D257">
        <v>61.34</v>
      </c>
      <c r="E257">
        <v>58.70000000000001</v>
      </c>
      <c r="F257">
        <v>60.870333333333328</v>
      </c>
      <c r="G257">
        <v>7</v>
      </c>
      <c r="H257">
        <v>-1.666666666666667E-3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244.94513066666661</v>
      </c>
      <c r="C258">
        <v>-7.2800000000000003E-13</v>
      </c>
      <c r="D258">
        <v>61.27</v>
      </c>
      <c r="E258">
        <v>58.633333333333333</v>
      </c>
      <c r="F258">
        <v>60.816000000000003</v>
      </c>
      <c r="G258">
        <v>7</v>
      </c>
      <c r="H258">
        <v>-2E-3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245.90264233333329</v>
      </c>
      <c r="C259">
        <v>-2.7533333333333329E-13</v>
      </c>
      <c r="D259">
        <v>61.21</v>
      </c>
      <c r="E259">
        <v>58.6</v>
      </c>
      <c r="F259">
        <v>60.760666666666673</v>
      </c>
      <c r="G259">
        <v>7</v>
      </c>
      <c r="H259">
        <v>-1.666666666666667E-3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246.86246366666671</v>
      </c>
      <c r="C260">
        <v>-3.2366666666666668E-13</v>
      </c>
      <c r="D260">
        <v>61.15</v>
      </c>
      <c r="E260">
        <v>58.533333333333331</v>
      </c>
      <c r="F260">
        <v>60.703666666666663</v>
      </c>
      <c r="G260">
        <v>7</v>
      </c>
      <c r="H260">
        <v>-2E-3</v>
      </c>
      <c r="I260">
        <v>-3.0000000000000001E-3</v>
      </c>
      <c r="J260">
        <v>0</v>
      </c>
    </row>
    <row r="261" spans="1:10" x14ac:dyDescent="0.2">
      <c r="A261" s="1">
        <v>259</v>
      </c>
      <c r="B261">
        <v>247.8161796666667</v>
      </c>
      <c r="C261">
        <v>-1.5089999999999999E-12</v>
      </c>
      <c r="D261">
        <v>61.103333333333332</v>
      </c>
      <c r="E261">
        <v>58.5</v>
      </c>
      <c r="F261">
        <v>60.646666666666668</v>
      </c>
      <c r="G261">
        <v>7</v>
      </c>
      <c r="H261">
        <v>-1.666666666666667E-3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248.77069800000001</v>
      </c>
      <c r="C262">
        <v>-2.564E-12</v>
      </c>
      <c r="D262">
        <v>61.026666666666657</v>
      </c>
      <c r="E262">
        <v>58.5</v>
      </c>
      <c r="F262">
        <v>60.589333333333343</v>
      </c>
      <c r="G262">
        <v>7</v>
      </c>
      <c r="H262">
        <v>-1.666666666666667E-3</v>
      </c>
      <c r="I262">
        <v>-3.0000000000000001E-3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2021-08-30T12:19:56Z</dcterms:created>
  <dcterms:modified xsi:type="dcterms:W3CDTF">2021-08-30T12:26:27Z</dcterms:modified>
</cp:coreProperties>
</file>