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6" documentId="11_64E8049C680EABF397FD9890E22D62B1D038518D" xr6:coauthVersionLast="47" xr6:coauthVersionMax="47" xr10:uidLastSave="{B51769D8-A478-EF4F-8F5F-B573D8E9BD1E}"/>
  <bookViews>
    <workbookView xWindow="62040" yWindow="4900" windowWidth="33640" windowHeight="22720" xr2:uid="{00000000-000D-0000-FFFF-FFFF00000000}"/>
  </bookViews>
  <sheets>
    <sheet name="Sheet1" sheetId="1" r:id="rId1"/>
  </sheets>
  <definedNames>
    <definedName name="_xlchart.v1.0" hidden="1">Sheet1!$B$2:$B$262</definedName>
    <definedName name="_xlchart.v1.1" hidden="1">Sheet1!$C$1</definedName>
    <definedName name="_xlchart.v1.10" hidden="1">Sheet1!$C$1</definedName>
    <definedName name="_xlchart.v1.11" hidden="1">Sheet1!$C$2:$C$262</definedName>
    <definedName name="_xlchart.v1.12" hidden="1">Sheet1!$D$1</definedName>
    <definedName name="_xlchart.v1.13" hidden="1">Sheet1!$D$2:$D$262</definedName>
    <definedName name="_xlchart.v1.14" hidden="1">Sheet1!$E$1</definedName>
    <definedName name="_xlchart.v1.15" hidden="1">Sheet1!$E$2:$E$262</definedName>
    <definedName name="_xlchart.v1.16" hidden="1">Sheet1!$F$1</definedName>
    <definedName name="_xlchart.v1.17" hidden="1">Sheet1!$F$2:$F$262</definedName>
    <definedName name="_xlchart.v1.2" hidden="1">Sheet1!$C$2:$C$262</definedName>
    <definedName name="_xlchart.v1.3" hidden="1">Sheet1!$D$1</definedName>
    <definedName name="_xlchart.v1.4" hidden="1">Sheet1!$D$2:$D$262</definedName>
    <definedName name="_xlchart.v1.5" hidden="1">Sheet1!$E$1</definedName>
    <definedName name="_xlchart.v1.6" hidden="1">Sheet1!$E$2:$E$262</definedName>
    <definedName name="_xlchart.v1.7" hidden="1">Sheet1!$F$1</definedName>
    <definedName name="_xlchart.v1.8" hidden="1">Sheet1!$F$2:$F$262</definedName>
    <definedName name="_xlchart.v1.9" hidden="1">Sheet1!$B$2:$B$262</definedName>
  </definedName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<sst xmlns="http://schemas.openxmlformats.org/spreadsheetml/2006/main" count="9" uniqueCount="9">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</sst>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0.23191533333333331</c:v>
                </c:pt>
                <c:pt idx="1">
                  <c:v>1.189358333333334</c:v>
                </c:pt>
                <c:pt idx="2">
                  <c:v>2.1438299999999999</c:v>
                </c:pt>
                <c:pt idx="3">
                  <c:v>3.1010753333333341</c:v>
                </c:pt>
                <c:pt idx="4">
                  <c:v>4.0569593333333342</c:v>
                </c:pt>
                <c:pt idx="5">
                  <c:v>5.0019283333333329</c:v>
                </c:pt>
                <c:pt idx="6">
                  <c:v>5.9601850000000001</c:v>
                </c:pt>
                <c:pt idx="7">
                  <c:v>6.9188619999999998</c:v>
                </c:pt>
                <c:pt idx="8">
                  <c:v>7.8728900000000008</c:v>
                </c:pt>
                <c:pt idx="9">
                  <c:v>8.8318876666666668</c:v>
                </c:pt>
                <c:pt idx="10">
                  <c:v>9.790639333333333</c:v>
                </c:pt>
                <c:pt idx="11">
                  <c:v>10.75182866666667</c:v>
                </c:pt>
                <c:pt idx="12">
                  <c:v>11.70682366666666</c:v>
                </c:pt>
                <c:pt idx="13">
                  <c:v>12.658875</c:v>
                </c:pt>
                <c:pt idx="14">
                  <c:v>13.619486666666671</c:v>
                </c:pt>
                <c:pt idx="15">
                  <c:v>14.57607066666667</c:v>
                </c:pt>
                <c:pt idx="16">
                  <c:v>15.53646066666666</c:v>
                </c:pt>
                <c:pt idx="17">
                  <c:v>16.495730999999999</c:v>
                </c:pt>
                <c:pt idx="18">
                  <c:v>17.44592033333333</c:v>
                </c:pt>
                <c:pt idx="19">
                  <c:v>18.408690666666669</c:v>
                </c:pt>
                <c:pt idx="20">
                  <c:v>19.364265333333329</c:v>
                </c:pt>
                <c:pt idx="21">
                  <c:v>20.32125933333333</c:v>
                </c:pt>
                <c:pt idx="22">
                  <c:v>21.278185000000001</c:v>
                </c:pt>
                <c:pt idx="23">
                  <c:v>22.233888</c:v>
                </c:pt>
                <c:pt idx="24">
                  <c:v>23.188478666666668</c:v>
                </c:pt>
                <c:pt idx="25">
                  <c:v>24.146860666666669</c:v>
                </c:pt>
                <c:pt idx="26">
                  <c:v>25.101719333333339</c:v>
                </c:pt>
                <c:pt idx="27">
                  <c:v>26.05854733333333</c:v>
                </c:pt>
                <c:pt idx="28">
                  <c:v>27.016612333333331</c:v>
                </c:pt>
                <c:pt idx="29">
                  <c:v>27.975064</c:v>
                </c:pt>
                <c:pt idx="30">
                  <c:v>28.931237333333328</c:v>
                </c:pt>
                <c:pt idx="31">
                  <c:v>29.890868999999999</c:v>
                </c:pt>
                <c:pt idx="32">
                  <c:v>30.847232999999999</c:v>
                </c:pt>
                <c:pt idx="33">
                  <c:v>31.805326666666669</c:v>
                </c:pt>
                <c:pt idx="34">
                  <c:v>32.764848666666673</c:v>
                </c:pt>
                <c:pt idx="35">
                  <c:v>33.717178666666662</c:v>
                </c:pt>
                <c:pt idx="36">
                  <c:v>34.673377333333342</c:v>
                </c:pt>
                <c:pt idx="37">
                  <c:v>35.63145733333333</c:v>
                </c:pt>
                <c:pt idx="38">
                  <c:v>36.590849333333331</c:v>
                </c:pt>
                <c:pt idx="39">
                  <c:v>37.546091666666662</c:v>
                </c:pt>
                <c:pt idx="40">
                  <c:v>38.500670999999997</c:v>
                </c:pt>
                <c:pt idx="41">
                  <c:v>39.458928666666672</c:v>
                </c:pt>
                <c:pt idx="42">
                  <c:v>40.411388666666667</c:v>
                </c:pt>
                <c:pt idx="43">
                  <c:v>41.368085333333333</c:v>
                </c:pt>
                <c:pt idx="44">
                  <c:v>42.328115333333329</c:v>
                </c:pt>
                <c:pt idx="45">
                  <c:v>43.286832333333329</c:v>
                </c:pt>
                <c:pt idx="46">
                  <c:v>44.237185333333322</c:v>
                </c:pt>
                <c:pt idx="47">
                  <c:v>45.196923333333331</c:v>
                </c:pt>
                <c:pt idx="48">
                  <c:v>46.154350333333333</c:v>
                </c:pt>
                <c:pt idx="49">
                  <c:v>47.10863333333333</c:v>
                </c:pt>
                <c:pt idx="50">
                  <c:v>48.070304666666672</c:v>
                </c:pt>
                <c:pt idx="51">
                  <c:v>49.010903999999996</c:v>
                </c:pt>
                <c:pt idx="52">
                  <c:v>49.963665666666657</c:v>
                </c:pt>
                <c:pt idx="53">
                  <c:v>50.923136666666657</c:v>
                </c:pt>
                <c:pt idx="54">
                  <c:v>51.889057666666673</c:v>
                </c:pt>
                <c:pt idx="55">
                  <c:v>52.846100666666658</c:v>
                </c:pt>
                <c:pt idx="56">
                  <c:v>53.806219333333331</c:v>
                </c:pt>
                <c:pt idx="57">
                  <c:v>54.757551666666657</c:v>
                </c:pt>
                <c:pt idx="58">
                  <c:v>55.713226666666657</c:v>
                </c:pt>
                <c:pt idx="59">
                  <c:v>56.674258000000002</c:v>
                </c:pt>
                <c:pt idx="60">
                  <c:v>57.631635666666661</c:v>
                </c:pt>
                <c:pt idx="61">
                  <c:v>58.589759333333333</c:v>
                </c:pt>
                <c:pt idx="62">
                  <c:v>59.547124666666662</c:v>
                </c:pt>
                <c:pt idx="63">
                  <c:v>60.503700333333327</c:v>
                </c:pt>
                <c:pt idx="64">
                  <c:v>61.464179666666674</c:v>
                </c:pt>
                <c:pt idx="65">
                  <c:v>62.419652333333339</c:v>
                </c:pt>
                <c:pt idx="66">
                  <c:v>63.37663766666666</c:v>
                </c:pt>
                <c:pt idx="67">
                  <c:v>64.335498333333334</c:v>
                </c:pt>
                <c:pt idx="68">
                  <c:v>65.292787333333322</c:v>
                </c:pt>
                <c:pt idx="69">
                  <c:v>66.249843999999996</c:v>
                </c:pt>
                <c:pt idx="70">
                  <c:v>67.205179333333334</c:v>
                </c:pt>
                <c:pt idx="71">
                  <c:v>68.163888333333333</c:v>
                </c:pt>
                <c:pt idx="72">
                  <c:v>69.123272666666665</c:v>
                </c:pt>
                <c:pt idx="73">
                  <c:v>70.07832466666666</c:v>
                </c:pt>
                <c:pt idx="74">
                  <c:v>71.036112000000003</c:v>
                </c:pt>
                <c:pt idx="75">
                  <c:v>71.994213333333335</c:v>
                </c:pt>
                <c:pt idx="76">
                  <c:v>72.949924333333328</c:v>
                </c:pt>
                <c:pt idx="77">
                  <c:v>73.906317666666681</c:v>
                </c:pt>
                <c:pt idx="78">
                  <c:v>74.865712333333349</c:v>
                </c:pt>
                <c:pt idx="79">
                  <c:v>75.819934666666668</c:v>
                </c:pt>
                <c:pt idx="80">
                  <c:v>76.780822333333333</c:v>
                </c:pt>
                <c:pt idx="81">
                  <c:v>77.736662666666675</c:v>
                </c:pt>
                <c:pt idx="82">
                  <c:v>78.69457366666667</c:v>
                </c:pt>
                <c:pt idx="83">
                  <c:v>79.649300333333329</c:v>
                </c:pt>
                <c:pt idx="84">
                  <c:v>80.600632000000004</c:v>
                </c:pt>
                <c:pt idx="85">
                  <c:v>81.559695333333323</c:v>
                </c:pt>
                <c:pt idx="86">
                  <c:v>82.517954333333336</c:v>
                </c:pt>
                <c:pt idx="87">
                  <c:v>83.473765333333333</c:v>
                </c:pt>
                <c:pt idx="88">
                  <c:v>84.430791333333346</c:v>
                </c:pt>
                <c:pt idx="89">
                  <c:v>85.389899333333332</c:v>
                </c:pt>
                <c:pt idx="90">
                  <c:v>86.347756666666669</c:v>
                </c:pt>
                <c:pt idx="91">
                  <c:v>87.308638000000016</c:v>
                </c:pt>
                <c:pt idx="92">
                  <c:v>88.264755999999991</c:v>
                </c:pt>
                <c:pt idx="93">
                  <c:v>89.221917000000005</c:v>
                </c:pt>
                <c:pt idx="94">
                  <c:v>90.177194</c:v>
                </c:pt>
                <c:pt idx="95">
                  <c:v>91.134958999999995</c:v>
                </c:pt>
                <c:pt idx="96">
                  <c:v>92.096001999999999</c:v>
                </c:pt>
                <c:pt idx="97">
                  <c:v>93.052741000000012</c:v>
                </c:pt>
                <c:pt idx="98">
                  <c:v>94.004486333333332</c:v>
                </c:pt>
                <c:pt idx="99">
                  <c:v>94.960712000000001</c:v>
                </c:pt>
                <c:pt idx="100">
                  <c:v>95.918183999999997</c:v>
                </c:pt>
                <c:pt idx="101">
                  <c:v>96.880130666666673</c:v>
                </c:pt>
                <c:pt idx="102">
                  <c:v>97.836252999999999</c:v>
                </c:pt>
                <c:pt idx="103">
                  <c:v>98.790551666666659</c:v>
                </c:pt>
                <c:pt idx="104">
                  <c:v>99.746258666666662</c:v>
                </c:pt>
                <c:pt idx="105">
                  <c:v>100.70582533333329</c:v>
                </c:pt>
                <c:pt idx="106">
                  <c:v>101.6574663333333</c:v>
                </c:pt>
                <c:pt idx="107">
                  <c:v>102.6177173333333</c:v>
                </c:pt>
                <c:pt idx="108">
                  <c:v>103.570742</c:v>
                </c:pt>
                <c:pt idx="109">
                  <c:v>104.5288716666667</c:v>
                </c:pt>
                <c:pt idx="110">
                  <c:v>105.47179800000001</c:v>
                </c:pt>
                <c:pt idx="111">
                  <c:v>106.4294263333333</c:v>
                </c:pt>
                <c:pt idx="112">
                  <c:v>107.3865453333333</c:v>
                </c:pt>
                <c:pt idx="113">
                  <c:v>108.3455086666667</c:v>
                </c:pt>
                <c:pt idx="114">
                  <c:v>109.2953813333333</c:v>
                </c:pt>
                <c:pt idx="115">
                  <c:v>110.256624</c:v>
                </c:pt>
                <c:pt idx="116">
                  <c:v>111.2098776666667</c:v>
                </c:pt>
                <c:pt idx="117">
                  <c:v>112.164396</c:v>
                </c:pt>
                <c:pt idx="118">
                  <c:v>113.1211356666667</c:v>
                </c:pt>
                <c:pt idx="119">
                  <c:v>114.077324</c:v>
                </c:pt>
                <c:pt idx="120">
                  <c:v>115.0335896666667</c:v>
                </c:pt>
                <c:pt idx="121">
                  <c:v>115.9905746666667</c:v>
                </c:pt>
                <c:pt idx="122">
                  <c:v>116.9471496666667</c:v>
                </c:pt>
                <c:pt idx="123">
                  <c:v>117.9045223333333</c:v>
                </c:pt>
                <c:pt idx="124">
                  <c:v>118.859208</c:v>
                </c:pt>
                <c:pt idx="125">
                  <c:v>119.81920333333331</c:v>
                </c:pt>
                <c:pt idx="126">
                  <c:v>120.77027566666671</c:v>
                </c:pt>
                <c:pt idx="127">
                  <c:v>121.73093666666669</c:v>
                </c:pt>
                <c:pt idx="128">
                  <c:v>122.6887366666667</c:v>
                </c:pt>
                <c:pt idx="129">
                  <c:v>123.64471766666669</c:v>
                </c:pt>
                <c:pt idx="130">
                  <c:v>124.602307</c:v>
                </c:pt>
                <c:pt idx="131">
                  <c:v>125.5573223333333</c:v>
                </c:pt>
                <c:pt idx="132">
                  <c:v>126.5149136666667</c:v>
                </c:pt>
                <c:pt idx="133">
                  <c:v>127.4538043333333</c:v>
                </c:pt>
                <c:pt idx="134">
                  <c:v>128.39883</c:v>
                </c:pt>
                <c:pt idx="135">
                  <c:v>129.35598433333331</c:v>
                </c:pt>
                <c:pt idx="136">
                  <c:v>130.30743766666669</c:v>
                </c:pt>
                <c:pt idx="137">
                  <c:v>131.26812566666669</c:v>
                </c:pt>
                <c:pt idx="138">
                  <c:v>132.21610233333331</c:v>
                </c:pt>
                <c:pt idx="139">
                  <c:v>133.17337566666669</c:v>
                </c:pt>
                <c:pt idx="140">
                  <c:v>134.134703</c:v>
                </c:pt>
                <c:pt idx="141">
                  <c:v>135.09279133333331</c:v>
                </c:pt>
                <c:pt idx="142">
                  <c:v>136.0438896666667</c:v>
                </c:pt>
                <c:pt idx="143">
                  <c:v>137.0029456666667</c:v>
                </c:pt>
                <c:pt idx="144">
                  <c:v>137.95905200000001</c:v>
                </c:pt>
                <c:pt idx="145">
                  <c:v>138.9140496666667</c:v>
                </c:pt>
                <c:pt idx="146">
                  <c:v>139.8699363333333</c:v>
                </c:pt>
                <c:pt idx="147">
                  <c:v>140.82657599999999</c:v>
                </c:pt>
                <c:pt idx="148">
                  <c:v>141.7832233333333</c:v>
                </c:pt>
                <c:pt idx="149">
                  <c:v>142.73838266666669</c:v>
                </c:pt>
                <c:pt idx="150">
                  <c:v>143.70140900000001</c:v>
                </c:pt>
                <c:pt idx="151">
                  <c:v>144.65523300000001</c:v>
                </c:pt>
                <c:pt idx="152">
                  <c:v>145.612719</c:v>
                </c:pt>
                <c:pt idx="153">
                  <c:v>146.57171500000001</c:v>
                </c:pt>
                <c:pt idx="154">
                  <c:v>147.52572933333329</c:v>
                </c:pt>
                <c:pt idx="155">
                  <c:v>148.4867073333333</c:v>
                </c:pt>
                <c:pt idx="156">
                  <c:v>149.43825966666671</c:v>
                </c:pt>
                <c:pt idx="157">
                  <c:v>150.40132066666669</c:v>
                </c:pt>
                <c:pt idx="158">
                  <c:v>151.35552966666671</c:v>
                </c:pt>
                <c:pt idx="159">
                  <c:v>152.31169299999999</c:v>
                </c:pt>
                <c:pt idx="160">
                  <c:v>153.26264666666671</c:v>
                </c:pt>
                <c:pt idx="161">
                  <c:v>154.22654466666671</c:v>
                </c:pt>
                <c:pt idx="162">
                  <c:v>155.17547866666669</c:v>
                </c:pt>
                <c:pt idx="163">
                  <c:v>156.13783033333331</c:v>
                </c:pt>
                <c:pt idx="164">
                  <c:v>157.08935066666669</c:v>
                </c:pt>
                <c:pt idx="165">
                  <c:v>158.05111600000001</c:v>
                </c:pt>
                <c:pt idx="166">
                  <c:v>159.00546166666669</c:v>
                </c:pt>
                <c:pt idx="167">
                  <c:v>159.9645046666667</c:v>
                </c:pt>
                <c:pt idx="168">
                  <c:v>160.92078133333331</c:v>
                </c:pt>
                <c:pt idx="169">
                  <c:v>161.87269933333329</c:v>
                </c:pt>
                <c:pt idx="170">
                  <c:v>162.834352</c:v>
                </c:pt>
                <c:pt idx="171">
                  <c:v>163.78810166666671</c:v>
                </c:pt>
                <c:pt idx="172">
                  <c:v>164.74667299999999</c:v>
                </c:pt>
                <c:pt idx="173">
                  <c:v>165.69737566666669</c:v>
                </c:pt>
                <c:pt idx="174">
                  <c:v>166.65563466666671</c:v>
                </c:pt>
                <c:pt idx="175">
                  <c:v>167.61441333333329</c:v>
                </c:pt>
                <c:pt idx="176">
                  <c:v>168.5704776666667</c:v>
                </c:pt>
                <c:pt idx="177">
                  <c:v>169.53209200000001</c:v>
                </c:pt>
                <c:pt idx="178">
                  <c:v>170.485409</c:v>
                </c:pt>
                <c:pt idx="179">
                  <c:v>171.44706366666671</c:v>
                </c:pt>
                <c:pt idx="180">
                  <c:v>172.41169433333329</c:v>
                </c:pt>
                <c:pt idx="181">
                  <c:v>173.370575</c:v>
                </c:pt>
                <c:pt idx="182">
                  <c:v>174.32531299999999</c:v>
                </c:pt>
                <c:pt idx="183">
                  <c:v>175.28533066666671</c:v>
                </c:pt>
                <c:pt idx="184">
                  <c:v>176.23549800000001</c:v>
                </c:pt>
                <c:pt idx="185">
                  <c:v>177.19744833333331</c:v>
                </c:pt>
                <c:pt idx="186">
                  <c:v>178.15690699999999</c:v>
                </c:pt>
                <c:pt idx="187">
                  <c:v>179.1082743333333</c:v>
                </c:pt>
                <c:pt idx="188">
                  <c:v>180.065</c:v>
                </c:pt>
                <c:pt idx="189">
                  <c:v>181.028019</c:v>
                </c:pt>
                <c:pt idx="190">
                  <c:v>181.981604</c:v>
                </c:pt>
                <c:pt idx="191">
                  <c:v>182.92527899999999</c:v>
                </c:pt>
                <c:pt idx="192">
                  <c:v>183.8808203333333</c:v>
                </c:pt>
                <c:pt idx="193">
                  <c:v>184.83890166666669</c:v>
                </c:pt>
                <c:pt idx="194">
                  <c:v>185.79475299999999</c:v>
                </c:pt>
                <c:pt idx="195">
                  <c:v>186.75118366666669</c:v>
                </c:pt>
                <c:pt idx="196">
                  <c:v>187.7097296666667</c:v>
                </c:pt>
                <c:pt idx="197">
                  <c:v>188.66666799999999</c:v>
                </c:pt>
                <c:pt idx="198">
                  <c:v>189.62394699999999</c:v>
                </c:pt>
                <c:pt idx="199">
                  <c:v>190.5828406666667</c:v>
                </c:pt>
                <c:pt idx="200">
                  <c:v>191.54081466666659</c:v>
                </c:pt>
                <c:pt idx="201">
                  <c:v>192.49773866666669</c:v>
                </c:pt>
                <c:pt idx="202">
                  <c:v>193.445235</c:v>
                </c:pt>
                <c:pt idx="203">
                  <c:v>194.39054899999999</c:v>
                </c:pt>
                <c:pt idx="204">
                  <c:v>195.34968900000001</c:v>
                </c:pt>
                <c:pt idx="205">
                  <c:v>196.30834200000001</c:v>
                </c:pt>
                <c:pt idx="206">
                  <c:v>197.264655</c:v>
                </c:pt>
                <c:pt idx="207">
                  <c:v>198.219437</c:v>
                </c:pt>
                <c:pt idx="208">
                  <c:v>199.15724733333329</c:v>
                </c:pt>
                <c:pt idx="209">
                  <c:v>200.11478566666659</c:v>
                </c:pt>
                <c:pt idx="210">
                  <c:v>201.0723486666667</c:v>
                </c:pt>
                <c:pt idx="211">
                  <c:v>202.02977766666669</c:v>
                </c:pt>
                <c:pt idx="212">
                  <c:v>202.99147533333331</c:v>
                </c:pt>
                <c:pt idx="213">
                  <c:v>203.95165666666671</c:v>
                </c:pt>
                <c:pt idx="214">
                  <c:v>204.90688166666669</c:v>
                </c:pt>
                <c:pt idx="215">
                  <c:v>205.864396</c:v>
                </c:pt>
                <c:pt idx="216">
                  <c:v>206.82089066666671</c:v>
                </c:pt>
                <c:pt idx="217">
                  <c:v>207.77426333333329</c:v>
                </c:pt>
                <c:pt idx="218">
                  <c:v>208.73101533333329</c:v>
                </c:pt>
                <c:pt idx="219">
                  <c:v>209.68990700000001</c:v>
                </c:pt>
                <c:pt idx="220">
                  <c:v>210.6477376666667</c:v>
                </c:pt>
                <c:pt idx="221">
                  <c:v>211.60339666666661</c:v>
                </c:pt>
                <c:pt idx="222">
                  <c:v>212.556523</c:v>
                </c:pt>
                <c:pt idx="223">
                  <c:v>213.5131006666667</c:v>
                </c:pt>
                <c:pt idx="224">
                  <c:v>214.47529466666671</c:v>
                </c:pt>
                <c:pt idx="225">
                  <c:v>215.42941999999999</c:v>
                </c:pt>
                <c:pt idx="226">
                  <c:v>216.38454866666669</c:v>
                </c:pt>
                <c:pt idx="227">
                  <c:v>217.339733</c:v>
                </c:pt>
                <c:pt idx="228">
                  <c:v>218.2979866666667</c:v>
                </c:pt>
                <c:pt idx="229">
                  <c:v>219.2527033333333</c:v>
                </c:pt>
                <c:pt idx="230">
                  <c:v>220.21055666666669</c:v>
                </c:pt>
                <c:pt idx="231">
                  <c:v>221.17159233333339</c:v>
                </c:pt>
                <c:pt idx="232">
                  <c:v>222.12961200000001</c:v>
                </c:pt>
                <c:pt idx="233">
                  <c:v>223.08516700000001</c:v>
                </c:pt>
                <c:pt idx="234">
                  <c:v>224.04038566666671</c:v>
                </c:pt>
                <c:pt idx="235">
                  <c:v>224.99993633333341</c:v>
                </c:pt>
                <c:pt idx="236">
                  <c:v>225.95995500000001</c:v>
                </c:pt>
                <c:pt idx="237">
                  <c:v>226.9002936666667</c:v>
                </c:pt>
                <c:pt idx="238">
                  <c:v>227.85283999999999</c:v>
                </c:pt>
                <c:pt idx="239">
                  <c:v>228.81020966666671</c:v>
                </c:pt>
                <c:pt idx="240">
                  <c:v>229.76788199999999</c:v>
                </c:pt>
                <c:pt idx="241">
                  <c:v>230.72324</c:v>
                </c:pt>
                <c:pt idx="242">
                  <c:v>231.69210033333329</c:v>
                </c:pt>
                <c:pt idx="243">
                  <c:v>232.65444966666669</c:v>
                </c:pt>
                <c:pt idx="244">
                  <c:v>233.6135716666667</c:v>
                </c:pt>
                <c:pt idx="245">
                  <c:v>234.569029</c:v>
                </c:pt>
                <c:pt idx="246">
                  <c:v>235.53044633333329</c:v>
                </c:pt>
                <c:pt idx="247">
                  <c:v>236.4880343333333</c:v>
                </c:pt>
                <c:pt idx="248">
                  <c:v>237.4460986666667</c:v>
                </c:pt>
                <c:pt idx="249">
                  <c:v>238.40237133333329</c:v>
                </c:pt>
                <c:pt idx="250">
                  <c:v>239.35994400000001</c:v>
                </c:pt>
                <c:pt idx="251">
                  <c:v>240.31553233333329</c:v>
                </c:pt>
                <c:pt idx="252">
                  <c:v>241.26983066666671</c:v>
                </c:pt>
                <c:pt idx="253">
                  <c:v>242.22787566666671</c:v>
                </c:pt>
                <c:pt idx="254">
                  <c:v>243.18746899999999</c:v>
                </c:pt>
                <c:pt idx="255">
                  <c:v>244.1459266666667</c:v>
                </c:pt>
                <c:pt idx="256">
                  <c:v>245.10474266666671</c:v>
                </c:pt>
                <c:pt idx="257">
                  <c:v>246.05334866666669</c:v>
                </c:pt>
                <c:pt idx="258">
                  <c:v>247.01542433333341</c:v>
                </c:pt>
                <c:pt idx="259">
                  <c:v>247.97486733333329</c:v>
                </c:pt>
                <c:pt idx="260">
                  <c:v>248.93079733333329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58.09</c:v>
                </c:pt>
                <c:pt idx="1">
                  <c:v>58.21</c:v>
                </c:pt>
                <c:pt idx="2">
                  <c:v>58.359999999999992</c:v>
                </c:pt>
                <c:pt idx="3">
                  <c:v>58.466666666666669</c:v>
                </c:pt>
                <c:pt idx="4">
                  <c:v>58.646666666666668</c:v>
                </c:pt>
                <c:pt idx="5">
                  <c:v>58.85</c:v>
                </c:pt>
                <c:pt idx="6">
                  <c:v>59.066666666666663</c:v>
                </c:pt>
                <c:pt idx="7">
                  <c:v>59.293333333333329</c:v>
                </c:pt>
                <c:pt idx="8">
                  <c:v>59.446666666666673</c:v>
                </c:pt>
                <c:pt idx="9">
                  <c:v>59.680000000000007</c:v>
                </c:pt>
                <c:pt idx="10">
                  <c:v>59.916666666666657</c:v>
                </c:pt>
                <c:pt idx="11">
                  <c:v>60.146666666666668</c:v>
                </c:pt>
                <c:pt idx="12">
                  <c:v>60.373333333333328</c:v>
                </c:pt>
                <c:pt idx="13">
                  <c:v>60.52</c:v>
                </c:pt>
                <c:pt idx="14">
                  <c:v>60.73</c:v>
                </c:pt>
                <c:pt idx="15">
                  <c:v>60.94</c:v>
                </c:pt>
                <c:pt idx="16">
                  <c:v>61.12</c:v>
                </c:pt>
                <c:pt idx="17">
                  <c:v>61.28</c:v>
                </c:pt>
                <c:pt idx="18">
                  <c:v>61.43</c:v>
                </c:pt>
                <c:pt idx="19">
                  <c:v>61.54999999999999</c:v>
                </c:pt>
                <c:pt idx="20">
                  <c:v>61.66</c:v>
                </c:pt>
                <c:pt idx="21">
                  <c:v>61.74</c:v>
                </c:pt>
                <c:pt idx="22">
                  <c:v>61.79999999999999</c:v>
                </c:pt>
                <c:pt idx="23">
                  <c:v>61.84</c:v>
                </c:pt>
                <c:pt idx="24">
                  <c:v>61.87</c:v>
                </c:pt>
                <c:pt idx="25">
                  <c:v>61.87</c:v>
                </c:pt>
                <c:pt idx="26">
                  <c:v>61.87</c:v>
                </c:pt>
                <c:pt idx="27">
                  <c:v>61.843333333333327</c:v>
                </c:pt>
                <c:pt idx="28">
                  <c:v>61.803333333333327</c:v>
                </c:pt>
                <c:pt idx="29">
                  <c:v>61.763333333333328</c:v>
                </c:pt>
                <c:pt idx="30">
                  <c:v>61.70333333333334</c:v>
                </c:pt>
                <c:pt idx="31">
                  <c:v>61.66</c:v>
                </c:pt>
                <c:pt idx="32">
                  <c:v>61.593333333333327</c:v>
                </c:pt>
                <c:pt idx="33">
                  <c:v>61.513333333333328</c:v>
                </c:pt>
                <c:pt idx="34">
                  <c:v>61.433333333333337</c:v>
                </c:pt>
                <c:pt idx="35">
                  <c:v>61.35</c:v>
                </c:pt>
                <c:pt idx="36">
                  <c:v>61.29</c:v>
                </c:pt>
                <c:pt idx="37">
                  <c:v>61.20000000000001</c:v>
                </c:pt>
                <c:pt idx="38">
                  <c:v>61.13</c:v>
                </c:pt>
                <c:pt idx="39">
                  <c:v>61.04</c:v>
                </c:pt>
                <c:pt idx="40">
                  <c:v>60.95000000000001</c:v>
                </c:pt>
                <c:pt idx="41">
                  <c:v>60.88</c:v>
                </c:pt>
                <c:pt idx="42">
                  <c:v>60.79999999999999</c:v>
                </c:pt>
                <c:pt idx="43">
                  <c:v>60.73</c:v>
                </c:pt>
                <c:pt idx="44">
                  <c:v>60.65</c:v>
                </c:pt>
                <c:pt idx="45">
                  <c:v>60.59</c:v>
                </c:pt>
                <c:pt idx="46">
                  <c:v>60.53</c:v>
                </c:pt>
                <c:pt idx="47">
                  <c:v>60.47</c:v>
                </c:pt>
                <c:pt idx="48">
                  <c:v>60.436666666666667</c:v>
                </c:pt>
                <c:pt idx="49">
                  <c:v>60.38</c:v>
                </c:pt>
                <c:pt idx="50">
                  <c:v>60.333333333333343</c:v>
                </c:pt>
                <c:pt idx="51">
                  <c:v>60.286666666666669</c:v>
                </c:pt>
                <c:pt idx="52">
                  <c:v>60.236666666666672</c:v>
                </c:pt>
                <c:pt idx="53">
                  <c:v>60.20333333333334</c:v>
                </c:pt>
                <c:pt idx="54">
                  <c:v>60.16</c:v>
                </c:pt>
                <c:pt idx="55">
                  <c:v>60.123333333333328</c:v>
                </c:pt>
                <c:pt idx="56">
                  <c:v>60.073333333333331</c:v>
                </c:pt>
                <c:pt idx="57">
                  <c:v>60.023333333333333</c:v>
                </c:pt>
                <c:pt idx="58">
                  <c:v>59.976666666666667</c:v>
                </c:pt>
                <c:pt idx="59">
                  <c:v>59.95000000000001</c:v>
                </c:pt>
                <c:pt idx="60">
                  <c:v>59.9</c:v>
                </c:pt>
                <c:pt idx="61">
                  <c:v>59.84</c:v>
                </c:pt>
                <c:pt idx="62">
                  <c:v>59.79</c:v>
                </c:pt>
                <c:pt idx="63">
                  <c:v>59.73</c:v>
                </c:pt>
                <c:pt idx="64">
                  <c:v>59.669999999999987</c:v>
                </c:pt>
                <c:pt idx="65">
                  <c:v>59.62</c:v>
                </c:pt>
                <c:pt idx="66">
                  <c:v>59.54999999999999</c:v>
                </c:pt>
                <c:pt idx="67">
                  <c:v>59.5</c:v>
                </c:pt>
                <c:pt idx="68">
                  <c:v>59.44</c:v>
                </c:pt>
                <c:pt idx="69">
                  <c:v>59.37</c:v>
                </c:pt>
                <c:pt idx="70">
                  <c:v>59.330000000000013</c:v>
                </c:pt>
                <c:pt idx="71">
                  <c:v>59.27</c:v>
                </c:pt>
                <c:pt idx="72">
                  <c:v>59.21</c:v>
                </c:pt>
                <c:pt idx="73">
                  <c:v>59.15</c:v>
                </c:pt>
                <c:pt idx="74">
                  <c:v>59.096666666666671</c:v>
                </c:pt>
                <c:pt idx="75">
                  <c:v>59.04</c:v>
                </c:pt>
                <c:pt idx="76">
                  <c:v>59.00333333333333</c:v>
                </c:pt>
                <c:pt idx="77">
                  <c:v>58.95333333333334</c:v>
                </c:pt>
                <c:pt idx="78">
                  <c:v>58.906666666666673</c:v>
                </c:pt>
                <c:pt idx="79">
                  <c:v>58.87</c:v>
                </c:pt>
                <c:pt idx="80">
                  <c:v>58.836666666666673</c:v>
                </c:pt>
                <c:pt idx="81">
                  <c:v>58.81</c:v>
                </c:pt>
                <c:pt idx="82">
                  <c:v>58.78</c:v>
                </c:pt>
                <c:pt idx="83">
                  <c:v>58.77</c:v>
                </c:pt>
                <c:pt idx="84">
                  <c:v>58.75</c:v>
                </c:pt>
                <c:pt idx="85">
                  <c:v>58.75</c:v>
                </c:pt>
                <c:pt idx="86">
                  <c:v>58.75</c:v>
                </c:pt>
                <c:pt idx="87">
                  <c:v>58.75</c:v>
                </c:pt>
                <c:pt idx="88">
                  <c:v>58.78</c:v>
                </c:pt>
                <c:pt idx="89">
                  <c:v>58.78</c:v>
                </c:pt>
                <c:pt idx="90">
                  <c:v>58.81</c:v>
                </c:pt>
                <c:pt idx="91">
                  <c:v>58.85</c:v>
                </c:pt>
                <c:pt idx="92">
                  <c:v>58.890000000000008</c:v>
                </c:pt>
                <c:pt idx="93">
                  <c:v>58.923333333333318</c:v>
                </c:pt>
                <c:pt idx="94">
                  <c:v>58.98</c:v>
                </c:pt>
                <c:pt idx="95">
                  <c:v>59.04</c:v>
                </c:pt>
                <c:pt idx="96">
                  <c:v>59.093333333333327</c:v>
                </c:pt>
                <c:pt idx="97">
                  <c:v>59.163333333333327</c:v>
                </c:pt>
                <c:pt idx="98">
                  <c:v>59.213333333333331</c:v>
                </c:pt>
                <c:pt idx="99">
                  <c:v>59.286666666666669</c:v>
                </c:pt>
                <c:pt idx="100">
                  <c:v>59.366666666666667</c:v>
                </c:pt>
                <c:pt idx="101">
                  <c:v>59.45</c:v>
                </c:pt>
                <c:pt idx="102">
                  <c:v>59.536666666666669</c:v>
                </c:pt>
                <c:pt idx="103">
                  <c:v>59.623333333333328</c:v>
                </c:pt>
                <c:pt idx="104">
                  <c:v>59.69</c:v>
                </c:pt>
                <c:pt idx="105">
                  <c:v>59.78</c:v>
                </c:pt>
                <c:pt idx="106">
                  <c:v>59.88</c:v>
                </c:pt>
                <c:pt idx="107">
                  <c:v>59.98</c:v>
                </c:pt>
                <c:pt idx="108">
                  <c:v>60.07</c:v>
                </c:pt>
                <c:pt idx="109">
                  <c:v>60.169999999999987</c:v>
                </c:pt>
                <c:pt idx="110">
                  <c:v>60.27</c:v>
                </c:pt>
                <c:pt idx="111">
                  <c:v>60.359999999999992</c:v>
                </c:pt>
                <c:pt idx="112">
                  <c:v>60.46</c:v>
                </c:pt>
                <c:pt idx="113">
                  <c:v>60.54</c:v>
                </c:pt>
                <c:pt idx="114">
                  <c:v>60.640000000000008</c:v>
                </c:pt>
                <c:pt idx="115">
                  <c:v>60.7</c:v>
                </c:pt>
                <c:pt idx="116">
                  <c:v>60.776666666666657</c:v>
                </c:pt>
                <c:pt idx="117">
                  <c:v>60.859999999999992</c:v>
                </c:pt>
                <c:pt idx="118">
                  <c:v>60.936666666666667</c:v>
                </c:pt>
                <c:pt idx="119">
                  <c:v>61.013333333333328</c:v>
                </c:pt>
                <c:pt idx="120">
                  <c:v>61.06</c:v>
                </c:pt>
                <c:pt idx="121">
                  <c:v>61.123333333333328</c:v>
                </c:pt>
                <c:pt idx="122">
                  <c:v>61.19</c:v>
                </c:pt>
                <c:pt idx="123">
                  <c:v>61.25</c:v>
                </c:pt>
                <c:pt idx="124">
                  <c:v>61.31</c:v>
                </c:pt>
                <c:pt idx="125">
                  <c:v>61.363333333333337</c:v>
                </c:pt>
                <c:pt idx="126">
                  <c:v>61.390000000000008</c:v>
                </c:pt>
                <c:pt idx="127">
                  <c:v>61.45000000000001</c:v>
                </c:pt>
                <c:pt idx="128">
                  <c:v>61.49</c:v>
                </c:pt>
                <c:pt idx="129">
                  <c:v>61.53</c:v>
                </c:pt>
                <c:pt idx="130">
                  <c:v>61.56</c:v>
                </c:pt>
                <c:pt idx="131">
                  <c:v>61.59</c:v>
                </c:pt>
                <c:pt idx="132">
                  <c:v>61.609999999999992</c:v>
                </c:pt>
                <c:pt idx="133">
                  <c:v>61.640000000000008</c:v>
                </c:pt>
                <c:pt idx="134">
                  <c:v>61.65</c:v>
                </c:pt>
                <c:pt idx="135">
                  <c:v>61.65</c:v>
                </c:pt>
                <c:pt idx="136">
                  <c:v>61.65</c:v>
                </c:pt>
                <c:pt idx="137">
                  <c:v>61.65</c:v>
                </c:pt>
                <c:pt idx="138">
                  <c:v>61.636666666666663</c:v>
                </c:pt>
                <c:pt idx="139">
                  <c:v>61.610000000000007</c:v>
                </c:pt>
                <c:pt idx="140">
                  <c:v>61.586666666666673</c:v>
                </c:pt>
                <c:pt idx="141">
                  <c:v>61.56</c:v>
                </c:pt>
                <c:pt idx="142">
                  <c:v>61.54</c:v>
                </c:pt>
                <c:pt idx="143">
                  <c:v>61.506666666666668</c:v>
                </c:pt>
                <c:pt idx="144">
                  <c:v>61.463333333333331</c:v>
                </c:pt>
                <c:pt idx="145">
                  <c:v>61.413333333333327</c:v>
                </c:pt>
                <c:pt idx="146">
                  <c:v>61.363333333333337</c:v>
                </c:pt>
                <c:pt idx="147">
                  <c:v>61.31</c:v>
                </c:pt>
                <c:pt idx="148">
                  <c:v>61.27</c:v>
                </c:pt>
                <c:pt idx="149">
                  <c:v>61.21</c:v>
                </c:pt>
                <c:pt idx="150">
                  <c:v>61.140000000000008</c:v>
                </c:pt>
                <c:pt idx="151">
                  <c:v>61.080000000000013</c:v>
                </c:pt>
                <c:pt idx="152">
                  <c:v>61.01</c:v>
                </c:pt>
                <c:pt idx="153">
                  <c:v>60.94</c:v>
                </c:pt>
                <c:pt idx="154">
                  <c:v>60.859999999999992</c:v>
                </c:pt>
                <c:pt idx="155">
                  <c:v>60.77</c:v>
                </c:pt>
                <c:pt idx="156">
                  <c:v>60.69</c:v>
                </c:pt>
                <c:pt idx="157">
                  <c:v>60.62</c:v>
                </c:pt>
                <c:pt idx="158">
                  <c:v>60.53</c:v>
                </c:pt>
                <c:pt idx="159">
                  <c:v>60.44</c:v>
                </c:pt>
                <c:pt idx="160">
                  <c:v>60.386666666666663</c:v>
                </c:pt>
                <c:pt idx="161">
                  <c:v>60.306666666666672</c:v>
                </c:pt>
                <c:pt idx="162">
                  <c:v>60.22</c:v>
                </c:pt>
                <c:pt idx="163">
                  <c:v>60.13</c:v>
                </c:pt>
                <c:pt idx="164">
                  <c:v>60.046666666666667</c:v>
                </c:pt>
                <c:pt idx="165">
                  <c:v>59.993333333333339</c:v>
                </c:pt>
                <c:pt idx="166">
                  <c:v>59.91</c:v>
                </c:pt>
                <c:pt idx="167">
                  <c:v>59.823333333333331</c:v>
                </c:pt>
                <c:pt idx="168">
                  <c:v>59.74666666666667</c:v>
                </c:pt>
                <c:pt idx="169">
                  <c:v>59.673333333333339</c:v>
                </c:pt>
                <c:pt idx="170">
                  <c:v>59.62</c:v>
                </c:pt>
                <c:pt idx="171">
                  <c:v>59.54</c:v>
                </c:pt>
                <c:pt idx="172">
                  <c:v>59.47</c:v>
                </c:pt>
                <c:pt idx="173">
                  <c:v>59.4</c:v>
                </c:pt>
                <c:pt idx="174">
                  <c:v>59.330000000000013</c:v>
                </c:pt>
                <c:pt idx="175">
                  <c:v>59.26</c:v>
                </c:pt>
                <c:pt idx="176">
                  <c:v>59.20000000000001</c:v>
                </c:pt>
                <c:pt idx="177">
                  <c:v>59.15</c:v>
                </c:pt>
                <c:pt idx="178">
                  <c:v>59.1</c:v>
                </c:pt>
                <c:pt idx="179">
                  <c:v>59.04999999999999</c:v>
                </c:pt>
                <c:pt idx="180">
                  <c:v>59</c:v>
                </c:pt>
                <c:pt idx="181">
                  <c:v>58.97</c:v>
                </c:pt>
                <c:pt idx="182">
                  <c:v>58.956666666666671</c:v>
                </c:pt>
                <c:pt idx="183">
                  <c:v>58.930000000000007</c:v>
                </c:pt>
                <c:pt idx="184">
                  <c:v>58.913333333333327</c:v>
                </c:pt>
                <c:pt idx="185">
                  <c:v>58.903333333333343</c:v>
                </c:pt>
                <c:pt idx="186">
                  <c:v>58.9</c:v>
                </c:pt>
                <c:pt idx="187">
                  <c:v>58.9</c:v>
                </c:pt>
                <c:pt idx="188">
                  <c:v>58.903333333333329</c:v>
                </c:pt>
                <c:pt idx="189">
                  <c:v>58.913333333333327</c:v>
                </c:pt>
                <c:pt idx="190">
                  <c:v>58.930000000000007</c:v>
                </c:pt>
                <c:pt idx="191">
                  <c:v>58.96</c:v>
                </c:pt>
                <c:pt idx="192">
                  <c:v>58.99</c:v>
                </c:pt>
                <c:pt idx="193">
                  <c:v>59.01</c:v>
                </c:pt>
                <c:pt idx="194">
                  <c:v>59.06</c:v>
                </c:pt>
                <c:pt idx="195">
                  <c:v>59.109999999999992</c:v>
                </c:pt>
                <c:pt idx="196">
                  <c:v>59.15</c:v>
                </c:pt>
                <c:pt idx="197">
                  <c:v>59.21</c:v>
                </c:pt>
                <c:pt idx="198">
                  <c:v>59.26</c:v>
                </c:pt>
                <c:pt idx="199">
                  <c:v>59.330000000000013</c:v>
                </c:pt>
                <c:pt idx="200">
                  <c:v>59.4</c:v>
                </c:pt>
                <c:pt idx="201">
                  <c:v>59.46</c:v>
                </c:pt>
                <c:pt idx="202">
                  <c:v>59.54</c:v>
                </c:pt>
                <c:pt idx="203">
                  <c:v>59.62</c:v>
                </c:pt>
                <c:pt idx="204">
                  <c:v>59.673333333333318</c:v>
                </c:pt>
                <c:pt idx="205">
                  <c:v>59.75333333333333</c:v>
                </c:pt>
                <c:pt idx="206">
                  <c:v>59.833333333333343</c:v>
                </c:pt>
                <c:pt idx="207">
                  <c:v>59.919999999999987</c:v>
                </c:pt>
                <c:pt idx="208">
                  <c:v>60.00333333333333</c:v>
                </c:pt>
                <c:pt idx="209">
                  <c:v>60.06</c:v>
                </c:pt>
                <c:pt idx="210">
                  <c:v>60.15</c:v>
                </c:pt>
                <c:pt idx="211">
                  <c:v>60.24</c:v>
                </c:pt>
                <c:pt idx="212">
                  <c:v>60.330000000000013</c:v>
                </c:pt>
                <c:pt idx="213">
                  <c:v>60.419999999999987</c:v>
                </c:pt>
                <c:pt idx="214">
                  <c:v>60.51</c:v>
                </c:pt>
                <c:pt idx="215">
                  <c:v>60.57</c:v>
                </c:pt>
                <c:pt idx="216">
                  <c:v>60.65</c:v>
                </c:pt>
                <c:pt idx="217">
                  <c:v>60.74</c:v>
                </c:pt>
                <c:pt idx="218">
                  <c:v>60.82</c:v>
                </c:pt>
                <c:pt idx="219">
                  <c:v>60.91</c:v>
                </c:pt>
                <c:pt idx="220">
                  <c:v>60.99</c:v>
                </c:pt>
                <c:pt idx="221">
                  <c:v>61.06</c:v>
                </c:pt>
                <c:pt idx="222">
                  <c:v>61.140000000000008</c:v>
                </c:pt>
                <c:pt idx="223">
                  <c:v>61.21</c:v>
                </c:pt>
                <c:pt idx="224">
                  <c:v>61.28</c:v>
                </c:pt>
                <c:pt idx="225">
                  <c:v>61.35</c:v>
                </c:pt>
                <c:pt idx="226">
                  <c:v>61.383333333333333</c:v>
                </c:pt>
                <c:pt idx="227">
                  <c:v>61.44</c:v>
                </c:pt>
                <c:pt idx="228">
                  <c:v>61.493333333333332</c:v>
                </c:pt>
                <c:pt idx="229">
                  <c:v>61.55</c:v>
                </c:pt>
                <c:pt idx="230">
                  <c:v>61.59</c:v>
                </c:pt>
                <c:pt idx="231">
                  <c:v>61.633333333333333</c:v>
                </c:pt>
                <c:pt idx="232">
                  <c:v>61.66</c:v>
                </c:pt>
                <c:pt idx="233">
                  <c:v>61.693333333333328</c:v>
                </c:pt>
                <c:pt idx="234">
                  <c:v>61.73</c:v>
                </c:pt>
                <c:pt idx="235">
                  <c:v>61.756666666666668</c:v>
                </c:pt>
                <c:pt idx="236">
                  <c:v>61.776666666666671</c:v>
                </c:pt>
                <c:pt idx="237">
                  <c:v>61.79</c:v>
                </c:pt>
                <c:pt idx="238">
                  <c:v>61.79</c:v>
                </c:pt>
                <c:pt idx="239">
                  <c:v>61.79999999999999</c:v>
                </c:pt>
                <c:pt idx="240">
                  <c:v>61.79999999999999</c:v>
                </c:pt>
                <c:pt idx="241">
                  <c:v>61.79999999999999</c:v>
                </c:pt>
                <c:pt idx="242">
                  <c:v>61.79</c:v>
                </c:pt>
                <c:pt idx="243">
                  <c:v>61.78</c:v>
                </c:pt>
                <c:pt idx="244">
                  <c:v>61.76</c:v>
                </c:pt>
                <c:pt idx="245">
                  <c:v>61.73</c:v>
                </c:pt>
                <c:pt idx="246">
                  <c:v>61.70000000000001</c:v>
                </c:pt>
                <c:pt idx="247">
                  <c:v>61.669999999999987</c:v>
                </c:pt>
                <c:pt idx="248">
                  <c:v>61.640000000000008</c:v>
                </c:pt>
                <c:pt idx="249">
                  <c:v>61.613333333333337</c:v>
                </c:pt>
                <c:pt idx="250">
                  <c:v>61.566666666666663</c:v>
                </c:pt>
                <c:pt idx="251">
                  <c:v>61.523333333333333</c:v>
                </c:pt>
                <c:pt idx="252">
                  <c:v>61.476666666666667</c:v>
                </c:pt>
                <c:pt idx="253">
                  <c:v>61.419999999999987</c:v>
                </c:pt>
                <c:pt idx="254">
                  <c:v>61.383333333333333</c:v>
                </c:pt>
                <c:pt idx="255">
                  <c:v>61.326666666666682</c:v>
                </c:pt>
                <c:pt idx="256">
                  <c:v>61.256666666666668</c:v>
                </c:pt>
                <c:pt idx="257">
                  <c:v>61.19</c:v>
                </c:pt>
                <c:pt idx="258">
                  <c:v>61.126666666666672</c:v>
                </c:pt>
                <c:pt idx="259">
                  <c:v>61.053333333333327</c:v>
                </c:pt>
                <c:pt idx="260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8-2240-9887-4A119311C75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0.23191533333333331</c:v>
                </c:pt>
                <c:pt idx="1">
                  <c:v>1.189358333333334</c:v>
                </c:pt>
                <c:pt idx="2">
                  <c:v>2.1438299999999999</c:v>
                </c:pt>
                <c:pt idx="3">
                  <c:v>3.1010753333333341</c:v>
                </c:pt>
                <c:pt idx="4">
                  <c:v>4.0569593333333342</c:v>
                </c:pt>
                <c:pt idx="5">
                  <c:v>5.0019283333333329</c:v>
                </c:pt>
                <c:pt idx="6">
                  <c:v>5.9601850000000001</c:v>
                </c:pt>
                <c:pt idx="7">
                  <c:v>6.9188619999999998</c:v>
                </c:pt>
                <c:pt idx="8">
                  <c:v>7.8728900000000008</c:v>
                </c:pt>
                <c:pt idx="9">
                  <c:v>8.8318876666666668</c:v>
                </c:pt>
                <c:pt idx="10">
                  <c:v>9.790639333333333</c:v>
                </c:pt>
                <c:pt idx="11">
                  <c:v>10.75182866666667</c:v>
                </c:pt>
                <c:pt idx="12">
                  <c:v>11.70682366666666</c:v>
                </c:pt>
                <c:pt idx="13">
                  <c:v>12.658875</c:v>
                </c:pt>
                <c:pt idx="14">
                  <c:v>13.619486666666671</c:v>
                </c:pt>
                <c:pt idx="15">
                  <c:v>14.57607066666667</c:v>
                </c:pt>
                <c:pt idx="16">
                  <c:v>15.53646066666666</c:v>
                </c:pt>
                <c:pt idx="17">
                  <c:v>16.495730999999999</c:v>
                </c:pt>
                <c:pt idx="18">
                  <c:v>17.44592033333333</c:v>
                </c:pt>
                <c:pt idx="19">
                  <c:v>18.408690666666669</c:v>
                </c:pt>
                <c:pt idx="20">
                  <c:v>19.364265333333329</c:v>
                </c:pt>
                <c:pt idx="21">
                  <c:v>20.32125933333333</c:v>
                </c:pt>
                <c:pt idx="22">
                  <c:v>21.278185000000001</c:v>
                </c:pt>
                <c:pt idx="23">
                  <c:v>22.233888</c:v>
                </c:pt>
                <c:pt idx="24">
                  <c:v>23.188478666666668</c:v>
                </c:pt>
                <c:pt idx="25">
                  <c:v>24.146860666666669</c:v>
                </c:pt>
                <c:pt idx="26">
                  <c:v>25.101719333333339</c:v>
                </c:pt>
                <c:pt idx="27">
                  <c:v>26.05854733333333</c:v>
                </c:pt>
                <c:pt idx="28">
                  <c:v>27.016612333333331</c:v>
                </c:pt>
                <c:pt idx="29">
                  <c:v>27.975064</c:v>
                </c:pt>
                <c:pt idx="30">
                  <c:v>28.931237333333328</c:v>
                </c:pt>
                <c:pt idx="31">
                  <c:v>29.890868999999999</c:v>
                </c:pt>
                <c:pt idx="32">
                  <c:v>30.847232999999999</c:v>
                </c:pt>
                <c:pt idx="33">
                  <c:v>31.805326666666669</c:v>
                </c:pt>
                <c:pt idx="34">
                  <c:v>32.764848666666673</c:v>
                </c:pt>
                <c:pt idx="35">
                  <c:v>33.717178666666662</c:v>
                </c:pt>
                <c:pt idx="36">
                  <c:v>34.673377333333342</c:v>
                </c:pt>
                <c:pt idx="37">
                  <c:v>35.63145733333333</c:v>
                </c:pt>
                <c:pt idx="38">
                  <c:v>36.590849333333331</c:v>
                </c:pt>
                <c:pt idx="39">
                  <c:v>37.546091666666662</c:v>
                </c:pt>
                <c:pt idx="40">
                  <c:v>38.500670999999997</c:v>
                </c:pt>
                <c:pt idx="41">
                  <c:v>39.458928666666672</c:v>
                </c:pt>
                <c:pt idx="42">
                  <c:v>40.411388666666667</c:v>
                </c:pt>
                <c:pt idx="43">
                  <c:v>41.368085333333333</c:v>
                </c:pt>
                <c:pt idx="44">
                  <c:v>42.328115333333329</c:v>
                </c:pt>
                <c:pt idx="45">
                  <c:v>43.286832333333329</c:v>
                </c:pt>
                <c:pt idx="46">
                  <c:v>44.237185333333322</c:v>
                </c:pt>
                <c:pt idx="47">
                  <c:v>45.196923333333331</c:v>
                </c:pt>
                <c:pt idx="48">
                  <c:v>46.154350333333333</c:v>
                </c:pt>
                <c:pt idx="49">
                  <c:v>47.10863333333333</c:v>
                </c:pt>
                <c:pt idx="50">
                  <c:v>48.070304666666672</c:v>
                </c:pt>
                <c:pt idx="51">
                  <c:v>49.010903999999996</c:v>
                </c:pt>
                <c:pt idx="52">
                  <c:v>49.963665666666657</c:v>
                </c:pt>
                <c:pt idx="53">
                  <c:v>50.923136666666657</c:v>
                </c:pt>
                <c:pt idx="54">
                  <c:v>51.889057666666673</c:v>
                </c:pt>
                <c:pt idx="55">
                  <c:v>52.846100666666658</c:v>
                </c:pt>
                <c:pt idx="56">
                  <c:v>53.806219333333331</c:v>
                </c:pt>
                <c:pt idx="57">
                  <c:v>54.757551666666657</c:v>
                </c:pt>
                <c:pt idx="58">
                  <c:v>55.713226666666657</c:v>
                </c:pt>
                <c:pt idx="59">
                  <c:v>56.674258000000002</c:v>
                </c:pt>
                <c:pt idx="60">
                  <c:v>57.631635666666661</c:v>
                </c:pt>
                <c:pt idx="61">
                  <c:v>58.589759333333333</c:v>
                </c:pt>
                <c:pt idx="62">
                  <c:v>59.547124666666662</c:v>
                </c:pt>
                <c:pt idx="63">
                  <c:v>60.503700333333327</c:v>
                </c:pt>
                <c:pt idx="64">
                  <c:v>61.464179666666674</c:v>
                </c:pt>
                <c:pt idx="65">
                  <c:v>62.419652333333339</c:v>
                </c:pt>
                <c:pt idx="66">
                  <c:v>63.37663766666666</c:v>
                </c:pt>
                <c:pt idx="67">
                  <c:v>64.335498333333334</c:v>
                </c:pt>
                <c:pt idx="68">
                  <c:v>65.292787333333322</c:v>
                </c:pt>
                <c:pt idx="69">
                  <c:v>66.249843999999996</c:v>
                </c:pt>
                <c:pt idx="70">
                  <c:v>67.205179333333334</c:v>
                </c:pt>
                <c:pt idx="71">
                  <c:v>68.163888333333333</c:v>
                </c:pt>
                <c:pt idx="72">
                  <c:v>69.123272666666665</c:v>
                </c:pt>
                <c:pt idx="73">
                  <c:v>70.07832466666666</c:v>
                </c:pt>
                <c:pt idx="74">
                  <c:v>71.036112000000003</c:v>
                </c:pt>
                <c:pt idx="75">
                  <c:v>71.994213333333335</c:v>
                </c:pt>
                <c:pt idx="76">
                  <c:v>72.949924333333328</c:v>
                </c:pt>
                <c:pt idx="77">
                  <c:v>73.906317666666681</c:v>
                </c:pt>
                <c:pt idx="78">
                  <c:v>74.865712333333349</c:v>
                </c:pt>
                <c:pt idx="79">
                  <c:v>75.819934666666668</c:v>
                </c:pt>
                <c:pt idx="80">
                  <c:v>76.780822333333333</c:v>
                </c:pt>
                <c:pt idx="81">
                  <c:v>77.736662666666675</c:v>
                </c:pt>
                <c:pt idx="82">
                  <c:v>78.69457366666667</c:v>
                </c:pt>
                <c:pt idx="83">
                  <c:v>79.649300333333329</c:v>
                </c:pt>
                <c:pt idx="84">
                  <c:v>80.600632000000004</c:v>
                </c:pt>
                <c:pt idx="85">
                  <c:v>81.559695333333323</c:v>
                </c:pt>
                <c:pt idx="86">
                  <c:v>82.517954333333336</c:v>
                </c:pt>
                <c:pt idx="87">
                  <c:v>83.473765333333333</c:v>
                </c:pt>
                <c:pt idx="88">
                  <c:v>84.430791333333346</c:v>
                </c:pt>
                <c:pt idx="89">
                  <c:v>85.389899333333332</c:v>
                </c:pt>
                <c:pt idx="90">
                  <c:v>86.347756666666669</c:v>
                </c:pt>
                <c:pt idx="91">
                  <c:v>87.308638000000016</c:v>
                </c:pt>
                <c:pt idx="92">
                  <c:v>88.264755999999991</c:v>
                </c:pt>
                <c:pt idx="93">
                  <c:v>89.221917000000005</c:v>
                </c:pt>
                <c:pt idx="94">
                  <c:v>90.177194</c:v>
                </c:pt>
                <c:pt idx="95">
                  <c:v>91.134958999999995</c:v>
                </c:pt>
                <c:pt idx="96">
                  <c:v>92.096001999999999</c:v>
                </c:pt>
                <c:pt idx="97">
                  <c:v>93.052741000000012</c:v>
                </c:pt>
                <c:pt idx="98">
                  <c:v>94.004486333333332</c:v>
                </c:pt>
                <c:pt idx="99">
                  <c:v>94.960712000000001</c:v>
                </c:pt>
                <c:pt idx="100">
                  <c:v>95.918183999999997</c:v>
                </c:pt>
                <c:pt idx="101">
                  <c:v>96.880130666666673</c:v>
                </c:pt>
                <c:pt idx="102">
                  <c:v>97.836252999999999</c:v>
                </c:pt>
                <c:pt idx="103">
                  <c:v>98.790551666666659</c:v>
                </c:pt>
                <c:pt idx="104">
                  <c:v>99.746258666666662</c:v>
                </c:pt>
                <c:pt idx="105">
                  <c:v>100.70582533333329</c:v>
                </c:pt>
                <c:pt idx="106">
                  <c:v>101.6574663333333</c:v>
                </c:pt>
                <c:pt idx="107">
                  <c:v>102.6177173333333</c:v>
                </c:pt>
                <c:pt idx="108">
                  <c:v>103.570742</c:v>
                </c:pt>
                <c:pt idx="109">
                  <c:v>104.5288716666667</c:v>
                </c:pt>
                <c:pt idx="110">
                  <c:v>105.47179800000001</c:v>
                </c:pt>
                <c:pt idx="111">
                  <c:v>106.4294263333333</c:v>
                </c:pt>
                <c:pt idx="112">
                  <c:v>107.3865453333333</c:v>
                </c:pt>
                <c:pt idx="113">
                  <c:v>108.3455086666667</c:v>
                </c:pt>
                <c:pt idx="114">
                  <c:v>109.2953813333333</c:v>
                </c:pt>
                <c:pt idx="115">
                  <c:v>110.256624</c:v>
                </c:pt>
                <c:pt idx="116">
                  <c:v>111.2098776666667</c:v>
                </c:pt>
                <c:pt idx="117">
                  <c:v>112.164396</c:v>
                </c:pt>
                <c:pt idx="118">
                  <c:v>113.1211356666667</c:v>
                </c:pt>
                <c:pt idx="119">
                  <c:v>114.077324</c:v>
                </c:pt>
                <c:pt idx="120">
                  <c:v>115.0335896666667</c:v>
                </c:pt>
                <c:pt idx="121">
                  <c:v>115.9905746666667</c:v>
                </c:pt>
                <c:pt idx="122">
                  <c:v>116.9471496666667</c:v>
                </c:pt>
                <c:pt idx="123">
                  <c:v>117.9045223333333</c:v>
                </c:pt>
                <c:pt idx="124">
                  <c:v>118.859208</c:v>
                </c:pt>
                <c:pt idx="125">
                  <c:v>119.81920333333331</c:v>
                </c:pt>
                <c:pt idx="126">
                  <c:v>120.77027566666671</c:v>
                </c:pt>
                <c:pt idx="127">
                  <c:v>121.73093666666669</c:v>
                </c:pt>
                <c:pt idx="128">
                  <c:v>122.6887366666667</c:v>
                </c:pt>
                <c:pt idx="129">
                  <c:v>123.64471766666669</c:v>
                </c:pt>
                <c:pt idx="130">
                  <c:v>124.602307</c:v>
                </c:pt>
                <c:pt idx="131">
                  <c:v>125.5573223333333</c:v>
                </c:pt>
                <c:pt idx="132">
                  <c:v>126.5149136666667</c:v>
                </c:pt>
                <c:pt idx="133">
                  <c:v>127.4538043333333</c:v>
                </c:pt>
                <c:pt idx="134">
                  <c:v>128.39883</c:v>
                </c:pt>
                <c:pt idx="135">
                  <c:v>129.35598433333331</c:v>
                </c:pt>
                <c:pt idx="136">
                  <c:v>130.30743766666669</c:v>
                </c:pt>
                <c:pt idx="137">
                  <c:v>131.26812566666669</c:v>
                </c:pt>
                <c:pt idx="138">
                  <c:v>132.21610233333331</c:v>
                </c:pt>
                <c:pt idx="139">
                  <c:v>133.17337566666669</c:v>
                </c:pt>
                <c:pt idx="140">
                  <c:v>134.134703</c:v>
                </c:pt>
                <c:pt idx="141">
                  <c:v>135.09279133333331</c:v>
                </c:pt>
                <c:pt idx="142">
                  <c:v>136.0438896666667</c:v>
                </c:pt>
                <c:pt idx="143">
                  <c:v>137.0029456666667</c:v>
                </c:pt>
                <c:pt idx="144">
                  <c:v>137.95905200000001</c:v>
                </c:pt>
                <c:pt idx="145">
                  <c:v>138.9140496666667</c:v>
                </c:pt>
                <c:pt idx="146">
                  <c:v>139.8699363333333</c:v>
                </c:pt>
                <c:pt idx="147">
                  <c:v>140.82657599999999</c:v>
                </c:pt>
                <c:pt idx="148">
                  <c:v>141.7832233333333</c:v>
                </c:pt>
                <c:pt idx="149">
                  <c:v>142.73838266666669</c:v>
                </c:pt>
                <c:pt idx="150">
                  <c:v>143.70140900000001</c:v>
                </c:pt>
                <c:pt idx="151">
                  <c:v>144.65523300000001</c:v>
                </c:pt>
                <c:pt idx="152">
                  <c:v>145.612719</c:v>
                </c:pt>
                <c:pt idx="153">
                  <c:v>146.57171500000001</c:v>
                </c:pt>
                <c:pt idx="154">
                  <c:v>147.52572933333329</c:v>
                </c:pt>
                <c:pt idx="155">
                  <c:v>148.4867073333333</c:v>
                </c:pt>
                <c:pt idx="156">
                  <c:v>149.43825966666671</c:v>
                </c:pt>
                <c:pt idx="157">
                  <c:v>150.40132066666669</c:v>
                </c:pt>
                <c:pt idx="158">
                  <c:v>151.35552966666671</c:v>
                </c:pt>
                <c:pt idx="159">
                  <c:v>152.31169299999999</c:v>
                </c:pt>
                <c:pt idx="160">
                  <c:v>153.26264666666671</c:v>
                </c:pt>
                <c:pt idx="161">
                  <c:v>154.22654466666671</c:v>
                </c:pt>
                <c:pt idx="162">
                  <c:v>155.17547866666669</c:v>
                </c:pt>
                <c:pt idx="163">
                  <c:v>156.13783033333331</c:v>
                </c:pt>
                <c:pt idx="164">
                  <c:v>157.08935066666669</c:v>
                </c:pt>
                <c:pt idx="165">
                  <c:v>158.05111600000001</c:v>
                </c:pt>
                <c:pt idx="166">
                  <c:v>159.00546166666669</c:v>
                </c:pt>
                <c:pt idx="167">
                  <c:v>159.9645046666667</c:v>
                </c:pt>
                <c:pt idx="168">
                  <c:v>160.92078133333331</c:v>
                </c:pt>
                <c:pt idx="169">
                  <c:v>161.87269933333329</c:v>
                </c:pt>
                <c:pt idx="170">
                  <c:v>162.834352</c:v>
                </c:pt>
                <c:pt idx="171">
                  <c:v>163.78810166666671</c:v>
                </c:pt>
                <c:pt idx="172">
                  <c:v>164.74667299999999</c:v>
                </c:pt>
                <c:pt idx="173">
                  <c:v>165.69737566666669</c:v>
                </c:pt>
                <c:pt idx="174">
                  <c:v>166.65563466666671</c:v>
                </c:pt>
                <c:pt idx="175">
                  <c:v>167.61441333333329</c:v>
                </c:pt>
                <c:pt idx="176">
                  <c:v>168.5704776666667</c:v>
                </c:pt>
                <c:pt idx="177">
                  <c:v>169.53209200000001</c:v>
                </c:pt>
                <c:pt idx="178">
                  <c:v>170.485409</c:v>
                </c:pt>
                <c:pt idx="179">
                  <c:v>171.44706366666671</c:v>
                </c:pt>
                <c:pt idx="180">
                  <c:v>172.41169433333329</c:v>
                </c:pt>
                <c:pt idx="181">
                  <c:v>173.370575</c:v>
                </c:pt>
                <c:pt idx="182">
                  <c:v>174.32531299999999</c:v>
                </c:pt>
                <c:pt idx="183">
                  <c:v>175.28533066666671</c:v>
                </c:pt>
                <c:pt idx="184">
                  <c:v>176.23549800000001</c:v>
                </c:pt>
                <c:pt idx="185">
                  <c:v>177.19744833333331</c:v>
                </c:pt>
                <c:pt idx="186">
                  <c:v>178.15690699999999</c:v>
                </c:pt>
                <c:pt idx="187">
                  <c:v>179.1082743333333</c:v>
                </c:pt>
                <c:pt idx="188">
                  <c:v>180.065</c:v>
                </c:pt>
                <c:pt idx="189">
                  <c:v>181.028019</c:v>
                </c:pt>
                <c:pt idx="190">
                  <c:v>181.981604</c:v>
                </c:pt>
                <c:pt idx="191">
                  <c:v>182.92527899999999</c:v>
                </c:pt>
                <c:pt idx="192">
                  <c:v>183.8808203333333</c:v>
                </c:pt>
                <c:pt idx="193">
                  <c:v>184.83890166666669</c:v>
                </c:pt>
                <c:pt idx="194">
                  <c:v>185.79475299999999</c:v>
                </c:pt>
                <c:pt idx="195">
                  <c:v>186.75118366666669</c:v>
                </c:pt>
                <c:pt idx="196">
                  <c:v>187.7097296666667</c:v>
                </c:pt>
                <c:pt idx="197">
                  <c:v>188.66666799999999</c:v>
                </c:pt>
                <c:pt idx="198">
                  <c:v>189.62394699999999</c:v>
                </c:pt>
                <c:pt idx="199">
                  <c:v>190.5828406666667</c:v>
                </c:pt>
                <c:pt idx="200">
                  <c:v>191.54081466666659</c:v>
                </c:pt>
                <c:pt idx="201">
                  <c:v>192.49773866666669</c:v>
                </c:pt>
                <c:pt idx="202">
                  <c:v>193.445235</c:v>
                </c:pt>
                <c:pt idx="203">
                  <c:v>194.39054899999999</c:v>
                </c:pt>
                <c:pt idx="204">
                  <c:v>195.34968900000001</c:v>
                </c:pt>
                <c:pt idx="205">
                  <c:v>196.30834200000001</c:v>
                </c:pt>
                <c:pt idx="206">
                  <c:v>197.264655</c:v>
                </c:pt>
                <c:pt idx="207">
                  <c:v>198.219437</c:v>
                </c:pt>
                <c:pt idx="208">
                  <c:v>199.15724733333329</c:v>
                </c:pt>
                <c:pt idx="209">
                  <c:v>200.11478566666659</c:v>
                </c:pt>
                <c:pt idx="210">
                  <c:v>201.0723486666667</c:v>
                </c:pt>
                <c:pt idx="211">
                  <c:v>202.02977766666669</c:v>
                </c:pt>
                <c:pt idx="212">
                  <c:v>202.99147533333331</c:v>
                </c:pt>
                <c:pt idx="213">
                  <c:v>203.95165666666671</c:v>
                </c:pt>
                <c:pt idx="214">
                  <c:v>204.90688166666669</c:v>
                </c:pt>
                <c:pt idx="215">
                  <c:v>205.864396</c:v>
                </c:pt>
                <c:pt idx="216">
                  <c:v>206.82089066666671</c:v>
                </c:pt>
                <c:pt idx="217">
                  <c:v>207.77426333333329</c:v>
                </c:pt>
                <c:pt idx="218">
                  <c:v>208.73101533333329</c:v>
                </c:pt>
                <c:pt idx="219">
                  <c:v>209.68990700000001</c:v>
                </c:pt>
                <c:pt idx="220">
                  <c:v>210.6477376666667</c:v>
                </c:pt>
                <c:pt idx="221">
                  <c:v>211.60339666666661</c:v>
                </c:pt>
                <c:pt idx="222">
                  <c:v>212.556523</c:v>
                </c:pt>
                <c:pt idx="223">
                  <c:v>213.5131006666667</c:v>
                </c:pt>
                <c:pt idx="224">
                  <c:v>214.47529466666671</c:v>
                </c:pt>
                <c:pt idx="225">
                  <c:v>215.42941999999999</c:v>
                </c:pt>
                <c:pt idx="226">
                  <c:v>216.38454866666669</c:v>
                </c:pt>
                <c:pt idx="227">
                  <c:v>217.339733</c:v>
                </c:pt>
                <c:pt idx="228">
                  <c:v>218.2979866666667</c:v>
                </c:pt>
                <c:pt idx="229">
                  <c:v>219.2527033333333</c:v>
                </c:pt>
                <c:pt idx="230">
                  <c:v>220.21055666666669</c:v>
                </c:pt>
                <c:pt idx="231">
                  <c:v>221.17159233333339</c:v>
                </c:pt>
                <c:pt idx="232">
                  <c:v>222.12961200000001</c:v>
                </c:pt>
                <c:pt idx="233">
                  <c:v>223.08516700000001</c:v>
                </c:pt>
                <c:pt idx="234">
                  <c:v>224.04038566666671</c:v>
                </c:pt>
                <c:pt idx="235">
                  <c:v>224.99993633333341</c:v>
                </c:pt>
                <c:pt idx="236">
                  <c:v>225.95995500000001</c:v>
                </c:pt>
                <c:pt idx="237">
                  <c:v>226.9002936666667</c:v>
                </c:pt>
                <c:pt idx="238">
                  <c:v>227.85283999999999</c:v>
                </c:pt>
                <c:pt idx="239">
                  <c:v>228.81020966666671</c:v>
                </c:pt>
                <c:pt idx="240">
                  <c:v>229.76788199999999</c:v>
                </c:pt>
                <c:pt idx="241">
                  <c:v>230.72324</c:v>
                </c:pt>
                <c:pt idx="242">
                  <c:v>231.69210033333329</c:v>
                </c:pt>
                <c:pt idx="243">
                  <c:v>232.65444966666669</c:v>
                </c:pt>
                <c:pt idx="244">
                  <c:v>233.6135716666667</c:v>
                </c:pt>
                <c:pt idx="245">
                  <c:v>234.569029</c:v>
                </c:pt>
                <c:pt idx="246">
                  <c:v>235.53044633333329</c:v>
                </c:pt>
                <c:pt idx="247">
                  <c:v>236.4880343333333</c:v>
                </c:pt>
                <c:pt idx="248">
                  <c:v>237.4460986666667</c:v>
                </c:pt>
                <c:pt idx="249">
                  <c:v>238.40237133333329</c:v>
                </c:pt>
                <c:pt idx="250">
                  <c:v>239.35994400000001</c:v>
                </c:pt>
                <c:pt idx="251">
                  <c:v>240.31553233333329</c:v>
                </c:pt>
                <c:pt idx="252">
                  <c:v>241.26983066666671</c:v>
                </c:pt>
                <c:pt idx="253">
                  <c:v>242.22787566666671</c:v>
                </c:pt>
                <c:pt idx="254">
                  <c:v>243.18746899999999</c:v>
                </c:pt>
                <c:pt idx="255">
                  <c:v>244.1459266666667</c:v>
                </c:pt>
                <c:pt idx="256">
                  <c:v>245.10474266666671</c:v>
                </c:pt>
                <c:pt idx="257">
                  <c:v>246.05334866666669</c:v>
                </c:pt>
                <c:pt idx="258">
                  <c:v>247.01542433333341</c:v>
                </c:pt>
                <c:pt idx="259">
                  <c:v>247.97486733333329</c:v>
                </c:pt>
                <c:pt idx="260">
                  <c:v>248.93079733333329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58.833333333333343</c:v>
                </c:pt>
                <c:pt idx="1">
                  <c:v>59.1</c:v>
                </c:pt>
                <c:pt idx="2">
                  <c:v>59.4</c:v>
                </c:pt>
                <c:pt idx="3">
                  <c:v>59.70000000000001</c:v>
                </c:pt>
                <c:pt idx="4">
                  <c:v>60</c:v>
                </c:pt>
                <c:pt idx="5">
                  <c:v>60.3</c:v>
                </c:pt>
                <c:pt idx="6">
                  <c:v>60.533333333333331</c:v>
                </c:pt>
                <c:pt idx="7">
                  <c:v>60.8</c:v>
                </c:pt>
                <c:pt idx="8">
                  <c:v>61.066666666666663</c:v>
                </c:pt>
                <c:pt idx="9">
                  <c:v>61.266666666666673</c:v>
                </c:pt>
                <c:pt idx="10">
                  <c:v>61.466666666666669</c:v>
                </c:pt>
                <c:pt idx="11">
                  <c:v>61.666666666666657</c:v>
                </c:pt>
                <c:pt idx="12">
                  <c:v>61.79999999999999</c:v>
                </c:pt>
                <c:pt idx="13">
                  <c:v>61.933333333333337</c:v>
                </c:pt>
                <c:pt idx="14">
                  <c:v>62.033333333333331</c:v>
                </c:pt>
                <c:pt idx="15">
                  <c:v>62.166666666666657</c:v>
                </c:pt>
                <c:pt idx="16">
                  <c:v>62.20000000000001</c:v>
                </c:pt>
                <c:pt idx="17">
                  <c:v>62.29999999999999</c:v>
                </c:pt>
                <c:pt idx="18">
                  <c:v>62.29999999999999</c:v>
                </c:pt>
                <c:pt idx="19">
                  <c:v>62.29999999999999</c:v>
                </c:pt>
                <c:pt idx="20">
                  <c:v>62.266666666666673</c:v>
                </c:pt>
                <c:pt idx="21">
                  <c:v>62.20000000000001</c:v>
                </c:pt>
                <c:pt idx="22">
                  <c:v>62.133333333333333</c:v>
                </c:pt>
                <c:pt idx="23">
                  <c:v>62.066666666666663</c:v>
                </c:pt>
                <c:pt idx="24">
                  <c:v>61.966666666666669</c:v>
                </c:pt>
                <c:pt idx="25">
                  <c:v>61.866666666666667</c:v>
                </c:pt>
                <c:pt idx="26">
                  <c:v>61.733333333333327</c:v>
                </c:pt>
                <c:pt idx="27">
                  <c:v>61.633333333333333</c:v>
                </c:pt>
                <c:pt idx="28">
                  <c:v>61.5</c:v>
                </c:pt>
                <c:pt idx="29">
                  <c:v>61.4</c:v>
                </c:pt>
                <c:pt idx="30">
                  <c:v>61.29999999999999</c:v>
                </c:pt>
                <c:pt idx="31">
                  <c:v>61.166666666666657</c:v>
                </c:pt>
                <c:pt idx="32">
                  <c:v>61.1</c:v>
                </c:pt>
                <c:pt idx="33">
                  <c:v>60.966666666666669</c:v>
                </c:pt>
                <c:pt idx="34">
                  <c:v>60.9</c:v>
                </c:pt>
                <c:pt idx="35">
                  <c:v>60.79999999999999</c:v>
                </c:pt>
                <c:pt idx="36">
                  <c:v>60.70000000000001</c:v>
                </c:pt>
                <c:pt idx="37">
                  <c:v>60.633333333333333</c:v>
                </c:pt>
                <c:pt idx="38">
                  <c:v>60.6</c:v>
                </c:pt>
                <c:pt idx="39">
                  <c:v>60.5</c:v>
                </c:pt>
                <c:pt idx="40">
                  <c:v>60.433333333333337</c:v>
                </c:pt>
                <c:pt idx="41">
                  <c:v>60.4</c:v>
                </c:pt>
                <c:pt idx="42">
                  <c:v>60.29999999999999</c:v>
                </c:pt>
                <c:pt idx="43">
                  <c:v>60.29999999999999</c:v>
                </c:pt>
                <c:pt idx="44">
                  <c:v>60.233333333333327</c:v>
                </c:pt>
                <c:pt idx="45">
                  <c:v>60.20000000000001</c:v>
                </c:pt>
                <c:pt idx="46">
                  <c:v>60.133333333333333</c:v>
                </c:pt>
                <c:pt idx="47">
                  <c:v>60.1</c:v>
                </c:pt>
                <c:pt idx="48">
                  <c:v>60.1</c:v>
                </c:pt>
                <c:pt idx="49">
                  <c:v>60.1</c:v>
                </c:pt>
                <c:pt idx="50">
                  <c:v>60.1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59.9</c:v>
                </c:pt>
                <c:pt idx="55">
                  <c:v>59.866666666666667</c:v>
                </c:pt>
                <c:pt idx="56">
                  <c:v>59.79999999999999</c:v>
                </c:pt>
                <c:pt idx="57">
                  <c:v>59.79999999999999</c:v>
                </c:pt>
                <c:pt idx="58">
                  <c:v>59.70000000000001</c:v>
                </c:pt>
                <c:pt idx="59">
                  <c:v>59.633333333333333</c:v>
                </c:pt>
                <c:pt idx="60">
                  <c:v>59.6</c:v>
                </c:pt>
                <c:pt idx="61">
                  <c:v>59.5</c:v>
                </c:pt>
                <c:pt idx="62">
                  <c:v>59.466666666666669</c:v>
                </c:pt>
                <c:pt idx="63">
                  <c:v>59.4</c:v>
                </c:pt>
                <c:pt idx="64">
                  <c:v>59.333333333333343</c:v>
                </c:pt>
                <c:pt idx="65">
                  <c:v>59.29999999999999</c:v>
                </c:pt>
                <c:pt idx="66">
                  <c:v>59.20000000000001</c:v>
                </c:pt>
                <c:pt idx="67">
                  <c:v>59.20000000000001</c:v>
                </c:pt>
                <c:pt idx="68">
                  <c:v>59.1</c:v>
                </c:pt>
                <c:pt idx="69">
                  <c:v>59.066666666666663</c:v>
                </c:pt>
                <c:pt idx="70">
                  <c:v>59</c:v>
                </c:pt>
                <c:pt idx="71">
                  <c:v>58.9</c:v>
                </c:pt>
                <c:pt idx="72">
                  <c:v>58.866666666666667</c:v>
                </c:pt>
                <c:pt idx="73">
                  <c:v>58.79999999999999</c:v>
                </c:pt>
                <c:pt idx="74">
                  <c:v>58.79999999999999</c:v>
                </c:pt>
                <c:pt idx="75">
                  <c:v>58.766666666666673</c:v>
                </c:pt>
                <c:pt idx="76">
                  <c:v>58.70000000000001</c:v>
                </c:pt>
                <c:pt idx="77">
                  <c:v>58.70000000000001</c:v>
                </c:pt>
                <c:pt idx="78">
                  <c:v>58.70000000000001</c:v>
                </c:pt>
                <c:pt idx="79">
                  <c:v>58.70000000000001</c:v>
                </c:pt>
                <c:pt idx="80">
                  <c:v>58.70000000000001</c:v>
                </c:pt>
                <c:pt idx="81">
                  <c:v>58.733333333333327</c:v>
                </c:pt>
                <c:pt idx="82">
                  <c:v>58.79999999999999</c:v>
                </c:pt>
                <c:pt idx="83">
                  <c:v>58.79999999999999</c:v>
                </c:pt>
                <c:pt idx="84">
                  <c:v>58.79999999999999</c:v>
                </c:pt>
                <c:pt idx="85">
                  <c:v>58.79999999999999</c:v>
                </c:pt>
                <c:pt idx="86">
                  <c:v>58.9</c:v>
                </c:pt>
                <c:pt idx="87">
                  <c:v>58.933333333333337</c:v>
                </c:pt>
                <c:pt idx="88">
                  <c:v>59</c:v>
                </c:pt>
                <c:pt idx="89">
                  <c:v>59.066666666666663</c:v>
                </c:pt>
                <c:pt idx="90">
                  <c:v>59.133333333333333</c:v>
                </c:pt>
                <c:pt idx="91">
                  <c:v>59.20000000000001</c:v>
                </c:pt>
                <c:pt idx="92">
                  <c:v>59.29999999999999</c:v>
                </c:pt>
                <c:pt idx="93">
                  <c:v>59.333333333333343</c:v>
                </c:pt>
                <c:pt idx="94">
                  <c:v>59.4</c:v>
                </c:pt>
                <c:pt idx="95">
                  <c:v>59.5</c:v>
                </c:pt>
                <c:pt idx="96">
                  <c:v>59.633333333333333</c:v>
                </c:pt>
                <c:pt idx="97">
                  <c:v>59.70000000000001</c:v>
                </c:pt>
                <c:pt idx="98">
                  <c:v>59.79999999999999</c:v>
                </c:pt>
                <c:pt idx="99">
                  <c:v>59.9</c:v>
                </c:pt>
                <c:pt idx="100">
                  <c:v>60</c:v>
                </c:pt>
                <c:pt idx="101">
                  <c:v>60.1</c:v>
                </c:pt>
                <c:pt idx="102">
                  <c:v>60.233333333333327</c:v>
                </c:pt>
                <c:pt idx="103">
                  <c:v>60.29999999999999</c:v>
                </c:pt>
                <c:pt idx="104">
                  <c:v>60.433333333333337</c:v>
                </c:pt>
                <c:pt idx="105">
                  <c:v>60.5</c:v>
                </c:pt>
                <c:pt idx="106">
                  <c:v>60.6</c:v>
                </c:pt>
                <c:pt idx="107">
                  <c:v>60.733333333333327</c:v>
                </c:pt>
                <c:pt idx="108">
                  <c:v>60.833333333333343</c:v>
                </c:pt>
                <c:pt idx="109">
                  <c:v>60.9</c:v>
                </c:pt>
                <c:pt idx="110">
                  <c:v>61</c:v>
                </c:pt>
                <c:pt idx="111">
                  <c:v>61.1</c:v>
                </c:pt>
                <c:pt idx="112">
                  <c:v>61.1</c:v>
                </c:pt>
                <c:pt idx="113">
                  <c:v>61.20000000000001</c:v>
                </c:pt>
                <c:pt idx="114">
                  <c:v>61.29999999999999</c:v>
                </c:pt>
                <c:pt idx="115">
                  <c:v>61.4</c:v>
                </c:pt>
                <c:pt idx="116">
                  <c:v>61.433333333333337</c:v>
                </c:pt>
                <c:pt idx="117">
                  <c:v>61.5</c:v>
                </c:pt>
                <c:pt idx="118">
                  <c:v>61.566666666666663</c:v>
                </c:pt>
                <c:pt idx="119">
                  <c:v>61.6</c:v>
                </c:pt>
                <c:pt idx="120">
                  <c:v>61.633333333333333</c:v>
                </c:pt>
                <c:pt idx="121">
                  <c:v>61.70000000000001</c:v>
                </c:pt>
                <c:pt idx="122">
                  <c:v>61.70000000000001</c:v>
                </c:pt>
                <c:pt idx="123">
                  <c:v>61.79999999999999</c:v>
                </c:pt>
                <c:pt idx="124">
                  <c:v>61.79999999999999</c:v>
                </c:pt>
                <c:pt idx="125">
                  <c:v>61.79999999999999</c:v>
                </c:pt>
                <c:pt idx="126">
                  <c:v>61.79999999999999</c:v>
                </c:pt>
                <c:pt idx="127">
                  <c:v>61.79999999999999</c:v>
                </c:pt>
                <c:pt idx="128">
                  <c:v>61.866666666666667</c:v>
                </c:pt>
                <c:pt idx="129">
                  <c:v>61.833333333333343</c:v>
                </c:pt>
                <c:pt idx="130">
                  <c:v>61.9</c:v>
                </c:pt>
                <c:pt idx="131">
                  <c:v>61.833333333333343</c:v>
                </c:pt>
                <c:pt idx="132">
                  <c:v>61.79999999999999</c:v>
                </c:pt>
                <c:pt idx="133">
                  <c:v>61.79999999999999</c:v>
                </c:pt>
                <c:pt idx="134">
                  <c:v>61.70000000000001</c:v>
                </c:pt>
                <c:pt idx="135">
                  <c:v>61.70000000000001</c:v>
                </c:pt>
                <c:pt idx="136">
                  <c:v>61.70000000000001</c:v>
                </c:pt>
                <c:pt idx="137">
                  <c:v>61.70000000000001</c:v>
                </c:pt>
                <c:pt idx="138">
                  <c:v>61.633333333333333</c:v>
                </c:pt>
                <c:pt idx="139">
                  <c:v>61.6</c:v>
                </c:pt>
                <c:pt idx="140">
                  <c:v>61.6</c:v>
                </c:pt>
                <c:pt idx="141">
                  <c:v>61.5</c:v>
                </c:pt>
                <c:pt idx="142">
                  <c:v>61.433333333333337</c:v>
                </c:pt>
                <c:pt idx="143">
                  <c:v>61.4</c:v>
                </c:pt>
                <c:pt idx="144">
                  <c:v>61.29999999999999</c:v>
                </c:pt>
                <c:pt idx="145">
                  <c:v>61.20000000000001</c:v>
                </c:pt>
                <c:pt idx="146">
                  <c:v>61.1</c:v>
                </c:pt>
                <c:pt idx="147">
                  <c:v>61.066666666666663</c:v>
                </c:pt>
                <c:pt idx="148">
                  <c:v>60.966666666666669</c:v>
                </c:pt>
                <c:pt idx="149">
                  <c:v>60.9</c:v>
                </c:pt>
                <c:pt idx="150">
                  <c:v>60.79999999999999</c:v>
                </c:pt>
                <c:pt idx="151">
                  <c:v>60.70000000000001</c:v>
                </c:pt>
                <c:pt idx="152">
                  <c:v>60.6</c:v>
                </c:pt>
                <c:pt idx="153">
                  <c:v>60.5</c:v>
                </c:pt>
                <c:pt idx="154">
                  <c:v>60.466666666666669</c:v>
                </c:pt>
                <c:pt idx="155">
                  <c:v>60.4</c:v>
                </c:pt>
                <c:pt idx="156">
                  <c:v>60.29999999999999</c:v>
                </c:pt>
                <c:pt idx="157">
                  <c:v>60.20000000000001</c:v>
                </c:pt>
                <c:pt idx="158">
                  <c:v>60.133333333333333</c:v>
                </c:pt>
                <c:pt idx="159">
                  <c:v>60.066666666666663</c:v>
                </c:pt>
                <c:pt idx="160">
                  <c:v>59.966666666666669</c:v>
                </c:pt>
                <c:pt idx="161">
                  <c:v>59.9</c:v>
                </c:pt>
                <c:pt idx="162">
                  <c:v>59.79999999999999</c:v>
                </c:pt>
                <c:pt idx="163">
                  <c:v>59.766666666666673</c:v>
                </c:pt>
                <c:pt idx="164">
                  <c:v>59.666666666666657</c:v>
                </c:pt>
                <c:pt idx="165">
                  <c:v>59.6</c:v>
                </c:pt>
                <c:pt idx="166">
                  <c:v>59.5</c:v>
                </c:pt>
                <c:pt idx="167">
                  <c:v>59.4</c:v>
                </c:pt>
                <c:pt idx="168">
                  <c:v>59.29999999999999</c:v>
                </c:pt>
                <c:pt idx="169">
                  <c:v>59.266666666666673</c:v>
                </c:pt>
                <c:pt idx="170">
                  <c:v>59.20000000000001</c:v>
                </c:pt>
                <c:pt idx="171">
                  <c:v>59.166666666666657</c:v>
                </c:pt>
                <c:pt idx="172">
                  <c:v>59.1</c:v>
                </c:pt>
                <c:pt idx="173">
                  <c:v>59.1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58.966666666666669</c:v>
                </c:pt>
                <c:pt idx="178">
                  <c:v>58.9</c:v>
                </c:pt>
                <c:pt idx="179">
                  <c:v>58.9</c:v>
                </c:pt>
                <c:pt idx="180">
                  <c:v>58.9</c:v>
                </c:pt>
                <c:pt idx="181">
                  <c:v>58.9</c:v>
                </c:pt>
                <c:pt idx="182">
                  <c:v>58.933333333333337</c:v>
                </c:pt>
                <c:pt idx="183">
                  <c:v>58.966666666666669</c:v>
                </c:pt>
                <c:pt idx="184">
                  <c:v>59</c:v>
                </c:pt>
                <c:pt idx="185">
                  <c:v>59</c:v>
                </c:pt>
                <c:pt idx="186">
                  <c:v>59.1</c:v>
                </c:pt>
                <c:pt idx="187">
                  <c:v>59.1</c:v>
                </c:pt>
                <c:pt idx="188">
                  <c:v>59.20000000000001</c:v>
                </c:pt>
                <c:pt idx="189">
                  <c:v>59.20000000000001</c:v>
                </c:pt>
                <c:pt idx="190">
                  <c:v>59.266666666666673</c:v>
                </c:pt>
                <c:pt idx="191">
                  <c:v>59.29999999999999</c:v>
                </c:pt>
                <c:pt idx="192">
                  <c:v>59.366666666666667</c:v>
                </c:pt>
                <c:pt idx="193">
                  <c:v>59.433333333333337</c:v>
                </c:pt>
                <c:pt idx="194">
                  <c:v>59.5</c:v>
                </c:pt>
                <c:pt idx="195">
                  <c:v>59.6</c:v>
                </c:pt>
                <c:pt idx="196">
                  <c:v>59.666666666666657</c:v>
                </c:pt>
                <c:pt idx="197">
                  <c:v>59.733333333333327</c:v>
                </c:pt>
                <c:pt idx="198">
                  <c:v>59.79999999999999</c:v>
                </c:pt>
                <c:pt idx="199">
                  <c:v>59.9</c:v>
                </c:pt>
                <c:pt idx="200">
                  <c:v>60</c:v>
                </c:pt>
                <c:pt idx="201">
                  <c:v>60.1</c:v>
                </c:pt>
                <c:pt idx="202">
                  <c:v>60.166666666666657</c:v>
                </c:pt>
                <c:pt idx="203">
                  <c:v>60.233333333333327</c:v>
                </c:pt>
                <c:pt idx="204">
                  <c:v>60.333333333333343</c:v>
                </c:pt>
                <c:pt idx="205">
                  <c:v>60.433333333333337</c:v>
                </c:pt>
                <c:pt idx="206">
                  <c:v>60.5</c:v>
                </c:pt>
                <c:pt idx="207">
                  <c:v>60.6</c:v>
                </c:pt>
                <c:pt idx="208">
                  <c:v>60.733333333333327</c:v>
                </c:pt>
                <c:pt idx="209">
                  <c:v>60.79999999999999</c:v>
                </c:pt>
                <c:pt idx="210">
                  <c:v>60.9</c:v>
                </c:pt>
                <c:pt idx="211">
                  <c:v>61</c:v>
                </c:pt>
                <c:pt idx="212">
                  <c:v>61.033333333333331</c:v>
                </c:pt>
                <c:pt idx="213">
                  <c:v>61.1</c:v>
                </c:pt>
                <c:pt idx="214">
                  <c:v>61.20000000000001</c:v>
                </c:pt>
                <c:pt idx="215">
                  <c:v>61.233333333333327</c:v>
                </c:pt>
                <c:pt idx="216">
                  <c:v>61.333333333333343</c:v>
                </c:pt>
                <c:pt idx="217">
                  <c:v>61.4</c:v>
                </c:pt>
                <c:pt idx="218">
                  <c:v>61.5</c:v>
                </c:pt>
                <c:pt idx="219">
                  <c:v>61.5</c:v>
                </c:pt>
                <c:pt idx="220">
                  <c:v>61.6</c:v>
                </c:pt>
                <c:pt idx="221">
                  <c:v>61.633333333333333</c:v>
                </c:pt>
                <c:pt idx="222">
                  <c:v>61.70000000000001</c:v>
                </c:pt>
                <c:pt idx="223">
                  <c:v>61.70000000000001</c:v>
                </c:pt>
                <c:pt idx="224">
                  <c:v>61.79999999999999</c:v>
                </c:pt>
                <c:pt idx="225">
                  <c:v>61.79999999999999</c:v>
                </c:pt>
                <c:pt idx="226">
                  <c:v>61.833333333333343</c:v>
                </c:pt>
                <c:pt idx="227">
                  <c:v>61.9</c:v>
                </c:pt>
                <c:pt idx="228">
                  <c:v>61.9</c:v>
                </c:pt>
                <c:pt idx="229">
                  <c:v>61.933333333333337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61.933333333333337</c:v>
                </c:pt>
                <c:pt idx="237">
                  <c:v>61.9</c:v>
                </c:pt>
                <c:pt idx="238">
                  <c:v>61.9</c:v>
                </c:pt>
                <c:pt idx="239">
                  <c:v>61.9</c:v>
                </c:pt>
                <c:pt idx="240">
                  <c:v>61.866666666666667</c:v>
                </c:pt>
                <c:pt idx="241">
                  <c:v>61.79999999999999</c:v>
                </c:pt>
                <c:pt idx="242">
                  <c:v>61.79999999999999</c:v>
                </c:pt>
                <c:pt idx="243">
                  <c:v>61.766666666666673</c:v>
                </c:pt>
                <c:pt idx="244">
                  <c:v>61.70000000000001</c:v>
                </c:pt>
                <c:pt idx="245">
                  <c:v>61.70000000000001</c:v>
                </c:pt>
                <c:pt idx="246">
                  <c:v>61.6</c:v>
                </c:pt>
                <c:pt idx="247">
                  <c:v>61.6</c:v>
                </c:pt>
                <c:pt idx="248">
                  <c:v>61.5</c:v>
                </c:pt>
                <c:pt idx="249">
                  <c:v>61.466666666666669</c:v>
                </c:pt>
                <c:pt idx="250">
                  <c:v>61.4</c:v>
                </c:pt>
                <c:pt idx="251">
                  <c:v>61.29999999999999</c:v>
                </c:pt>
                <c:pt idx="252">
                  <c:v>61.20000000000001</c:v>
                </c:pt>
                <c:pt idx="253">
                  <c:v>61.133333333333333</c:v>
                </c:pt>
                <c:pt idx="254">
                  <c:v>61.1</c:v>
                </c:pt>
                <c:pt idx="255">
                  <c:v>61</c:v>
                </c:pt>
                <c:pt idx="256">
                  <c:v>60.933333333333337</c:v>
                </c:pt>
                <c:pt idx="257">
                  <c:v>60.866666666666667</c:v>
                </c:pt>
                <c:pt idx="258">
                  <c:v>60.79999999999999</c:v>
                </c:pt>
                <c:pt idx="259">
                  <c:v>60.70000000000001</c:v>
                </c:pt>
                <c:pt idx="260">
                  <c:v>60.666666666666657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8-2240-9887-4A119311C758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0.23191533333333331</c:v>
                </c:pt>
                <c:pt idx="1">
                  <c:v>1.189358333333334</c:v>
                </c:pt>
                <c:pt idx="2">
                  <c:v>2.1438299999999999</c:v>
                </c:pt>
                <c:pt idx="3">
                  <c:v>3.1010753333333341</c:v>
                </c:pt>
                <c:pt idx="4">
                  <c:v>4.0569593333333342</c:v>
                </c:pt>
                <c:pt idx="5">
                  <c:v>5.0019283333333329</c:v>
                </c:pt>
                <c:pt idx="6">
                  <c:v>5.9601850000000001</c:v>
                </c:pt>
                <c:pt idx="7">
                  <c:v>6.9188619999999998</c:v>
                </c:pt>
                <c:pt idx="8">
                  <c:v>7.8728900000000008</c:v>
                </c:pt>
                <c:pt idx="9">
                  <c:v>8.8318876666666668</c:v>
                </c:pt>
                <c:pt idx="10">
                  <c:v>9.790639333333333</c:v>
                </c:pt>
                <c:pt idx="11">
                  <c:v>10.75182866666667</c:v>
                </c:pt>
                <c:pt idx="12">
                  <c:v>11.70682366666666</c:v>
                </c:pt>
                <c:pt idx="13">
                  <c:v>12.658875</c:v>
                </c:pt>
                <c:pt idx="14">
                  <c:v>13.619486666666671</c:v>
                </c:pt>
                <c:pt idx="15">
                  <c:v>14.57607066666667</c:v>
                </c:pt>
                <c:pt idx="16">
                  <c:v>15.53646066666666</c:v>
                </c:pt>
                <c:pt idx="17">
                  <c:v>16.495730999999999</c:v>
                </c:pt>
                <c:pt idx="18">
                  <c:v>17.44592033333333</c:v>
                </c:pt>
                <c:pt idx="19">
                  <c:v>18.408690666666669</c:v>
                </c:pt>
                <c:pt idx="20">
                  <c:v>19.364265333333329</c:v>
                </c:pt>
                <c:pt idx="21">
                  <c:v>20.32125933333333</c:v>
                </c:pt>
                <c:pt idx="22">
                  <c:v>21.278185000000001</c:v>
                </c:pt>
                <c:pt idx="23">
                  <c:v>22.233888</c:v>
                </c:pt>
                <c:pt idx="24">
                  <c:v>23.188478666666668</c:v>
                </c:pt>
                <c:pt idx="25">
                  <c:v>24.146860666666669</c:v>
                </c:pt>
                <c:pt idx="26">
                  <c:v>25.101719333333339</c:v>
                </c:pt>
                <c:pt idx="27">
                  <c:v>26.05854733333333</c:v>
                </c:pt>
                <c:pt idx="28">
                  <c:v>27.016612333333331</c:v>
                </c:pt>
                <c:pt idx="29">
                  <c:v>27.975064</c:v>
                </c:pt>
                <c:pt idx="30">
                  <c:v>28.931237333333328</c:v>
                </c:pt>
                <c:pt idx="31">
                  <c:v>29.890868999999999</c:v>
                </c:pt>
                <c:pt idx="32">
                  <c:v>30.847232999999999</c:v>
                </c:pt>
                <c:pt idx="33">
                  <c:v>31.805326666666669</c:v>
                </c:pt>
                <c:pt idx="34">
                  <c:v>32.764848666666673</c:v>
                </c:pt>
                <c:pt idx="35">
                  <c:v>33.717178666666662</c:v>
                </c:pt>
                <c:pt idx="36">
                  <c:v>34.673377333333342</c:v>
                </c:pt>
                <c:pt idx="37">
                  <c:v>35.63145733333333</c:v>
                </c:pt>
                <c:pt idx="38">
                  <c:v>36.590849333333331</c:v>
                </c:pt>
                <c:pt idx="39">
                  <c:v>37.546091666666662</c:v>
                </c:pt>
                <c:pt idx="40">
                  <c:v>38.500670999999997</c:v>
                </c:pt>
                <c:pt idx="41">
                  <c:v>39.458928666666672</c:v>
                </c:pt>
                <c:pt idx="42">
                  <c:v>40.411388666666667</c:v>
                </c:pt>
                <c:pt idx="43">
                  <c:v>41.368085333333333</c:v>
                </c:pt>
                <c:pt idx="44">
                  <c:v>42.328115333333329</c:v>
                </c:pt>
                <c:pt idx="45">
                  <c:v>43.286832333333329</c:v>
                </c:pt>
                <c:pt idx="46">
                  <c:v>44.237185333333322</c:v>
                </c:pt>
                <c:pt idx="47">
                  <c:v>45.196923333333331</c:v>
                </c:pt>
                <c:pt idx="48">
                  <c:v>46.154350333333333</c:v>
                </c:pt>
                <c:pt idx="49">
                  <c:v>47.10863333333333</c:v>
                </c:pt>
                <c:pt idx="50">
                  <c:v>48.070304666666672</c:v>
                </c:pt>
                <c:pt idx="51">
                  <c:v>49.010903999999996</c:v>
                </c:pt>
                <c:pt idx="52">
                  <c:v>49.963665666666657</c:v>
                </c:pt>
                <c:pt idx="53">
                  <c:v>50.923136666666657</c:v>
                </c:pt>
                <c:pt idx="54">
                  <c:v>51.889057666666673</c:v>
                </c:pt>
                <c:pt idx="55">
                  <c:v>52.846100666666658</c:v>
                </c:pt>
                <c:pt idx="56">
                  <c:v>53.806219333333331</c:v>
                </c:pt>
                <c:pt idx="57">
                  <c:v>54.757551666666657</c:v>
                </c:pt>
                <c:pt idx="58">
                  <c:v>55.713226666666657</c:v>
                </c:pt>
                <c:pt idx="59">
                  <c:v>56.674258000000002</c:v>
                </c:pt>
                <c:pt idx="60">
                  <c:v>57.631635666666661</c:v>
                </c:pt>
                <c:pt idx="61">
                  <c:v>58.589759333333333</c:v>
                </c:pt>
                <c:pt idx="62">
                  <c:v>59.547124666666662</c:v>
                </c:pt>
                <c:pt idx="63">
                  <c:v>60.503700333333327</c:v>
                </c:pt>
                <c:pt idx="64">
                  <c:v>61.464179666666674</c:v>
                </c:pt>
                <c:pt idx="65">
                  <c:v>62.419652333333339</c:v>
                </c:pt>
                <c:pt idx="66">
                  <c:v>63.37663766666666</c:v>
                </c:pt>
                <c:pt idx="67">
                  <c:v>64.335498333333334</c:v>
                </c:pt>
                <c:pt idx="68">
                  <c:v>65.292787333333322</c:v>
                </c:pt>
                <c:pt idx="69">
                  <c:v>66.249843999999996</c:v>
                </c:pt>
                <c:pt idx="70">
                  <c:v>67.205179333333334</c:v>
                </c:pt>
                <c:pt idx="71">
                  <c:v>68.163888333333333</c:v>
                </c:pt>
                <c:pt idx="72">
                  <c:v>69.123272666666665</c:v>
                </c:pt>
                <c:pt idx="73">
                  <c:v>70.07832466666666</c:v>
                </c:pt>
                <c:pt idx="74">
                  <c:v>71.036112000000003</c:v>
                </c:pt>
                <c:pt idx="75">
                  <c:v>71.994213333333335</c:v>
                </c:pt>
                <c:pt idx="76">
                  <c:v>72.949924333333328</c:v>
                </c:pt>
                <c:pt idx="77">
                  <c:v>73.906317666666681</c:v>
                </c:pt>
                <c:pt idx="78">
                  <c:v>74.865712333333349</c:v>
                </c:pt>
                <c:pt idx="79">
                  <c:v>75.819934666666668</c:v>
                </c:pt>
                <c:pt idx="80">
                  <c:v>76.780822333333333</c:v>
                </c:pt>
                <c:pt idx="81">
                  <c:v>77.736662666666675</c:v>
                </c:pt>
                <c:pt idx="82">
                  <c:v>78.69457366666667</c:v>
                </c:pt>
                <c:pt idx="83">
                  <c:v>79.649300333333329</c:v>
                </c:pt>
                <c:pt idx="84">
                  <c:v>80.600632000000004</c:v>
                </c:pt>
                <c:pt idx="85">
                  <c:v>81.559695333333323</c:v>
                </c:pt>
                <c:pt idx="86">
                  <c:v>82.517954333333336</c:v>
                </c:pt>
                <c:pt idx="87">
                  <c:v>83.473765333333333</c:v>
                </c:pt>
                <c:pt idx="88">
                  <c:v>84.430791333333346</c:v>
                </c:pt>
                <c:pt idx="89">
                  <c:v>85.389899333333332</c:v>
                </c:pt>
                <c:pt idx="90">
                  <c:v>86.347756666666669</c:v>
                </c:pt>
                <c:pt idx="91">
                  <c:v>87.308638000000016</c:v>
                </c:pt>
                <c:pt idx="92">
                  <c:v>88.264755999999991</c:v>
                </c:pt>
                <c:pt idx="93">
                  <c:v>89.221917000000005</c:v>
                </c:pt>
                <c:pt idx="94">
                  <c:v>90.177194</c:v>
                </c:pt>
                <c:pt idx="95">
                  <c:v>91.134958999999995</c:v>
                </c:pt>
                <c:pt idx="96">
                  <c:v>92.096001999999999</c:v>
                </c:pt>
                <c:pt idx="97">
                  <c:v>93.052741000000012</c:v>
                </c:pt>
                <c:pt idx="98">
                  <c:v>94.004486333333332</c:v>
                </c:pt>
                <c:pt idx="99">
                  <c:v>94.960712000000001</c:v>
                </c:pt>
                <c:pt idx="100">
                  <c:v>95.918183999999997</c:v>
                </c:pt>
                <c:pt idx="101">
                  <c:v>96.880130666666673</c:v>
                </c:pt>
                <c:pt idx="102">
                  <c:v>97.836252999999999</c:v>
                </c:pt>
                <c:pt idx="103">
                  <c:v>98.790551666666659</c:v>
                </c:pt>
                <c:pt idx="104">
                  <c:v>99.746258666666662</c:v>
                </c:pt>
                <c:pt idx="105">
                  <c:v>100.70582533333329</c:v>
                </c:pt>
                <c:pt idx="106">
                  <c:v>101.6574663333333</c:v>
                </c:pt>
                <c:pt idx="107">
                  <c:v>102.6177173333333</c:v>
                </c:pt>
                <c:pt idx="108">
                  <c:v>103.570742</c:v>
                </c:pt>
                <c:pt idx="109">
                  <c:v>104.5288716666667</c:v>
                </c:pt>
                <c:pt idx="110">
                  <c:v>105.47179800000001</c:v>
                </c:pt>
                <c:pt idx="111">
                  <c:v>106.4294263333333</c:v>
                </c:pt>
                <c:pt idx="112">
                  <c:v>107.3865453333333</c:v>
                </c:pt>
                <c:pt idx="113">
                  <c:v>108.3455086666667</c:v>
                </c:pt>
                <c:pt idx="114">
                  <c:v>109.2953813333333</c:v>
                </c:pt>
                <c:pt idx="115">
                  <c:v>110.256624</c:v>
                </c:pt>
                <c:pt idx="116">
                  <c:v>111.2098776666667</c:v>
                </c:pt>
                <c:pt idx="117">
                  <c:v>112.164396</c:v>
                </c:pt>
                <c:pt idx="118">
                  <c:v>113.1211356666667</c:v>
                </c:pt>
                <c:pt idx="119">
                  <c:v>114.077324</c:v>
                </c:pt>
                <c:pt idx="120">
                  <c:v>115.0335896666667</c:v>
                </c:pt>
                <c:pt idx="121">
                  <c:v>115.9905746666667</c:v>
                </c:pt>
                <c:pt idx="122">
                  <c:v>116.9471496666667</c:v>
                </c:pt>
                <c:pt idx="123">
                  <c:v>117.9045223333333</c:v>
                </c:pt>
                <c:pt idx="124">
                  <c:v>118.859208</c:v>
                </c:pt>
                <c:pt idx="125">
                  <c:v>119.81920333333331</c:v>
                </c:pt>
                <c:pt idx="126">
                  <c:v>120.77027566666671</c:v>
                </c:pt>
                <c:pt idx="127">
                  <c:v>121.73093666666669</c:v>
                </c:pt>
                <c:pt idx="128">
                  <c:v>122.6887366666667</c:v>
                </c:pt>
                <c:pt idx="129">
                  <c:v>123.64471766666669</c:v>
                </c:pt>
                <c:pt idx="130">
                  <c:v>124.602307</c:v>
                </c:pt>
                <c:pt idx="131">
                  <c:v>125.5573223333333</c:v>
                </c:pt>
                <c:pt idx="132">
                  <c:v>126.5149136666667</c:v>
                </c:pt>
                <c:pt idx="133">
                  <c:v>127.4538043333333</c:v>
                </c:pt>
                <c:pt idx="134">
                  <c:v>128.39883</c:v>
                </c:pt>
                <c:pt idx="135">
                  <c:v>129.35598433333331</c:v>
                </c:pt>
                <c:pt idx="136">
                  <c:v>130.30743766666669</c:v>
                </c:pt>
                <c:pt idx="137">
                  <c:v>131.26812566666669</c:v>
                </c:pt>
                <c:pt idx="138">
                  <c:v>132.21610233333331</c:v>
                </c:pt>
                <c:pt idx="139">
                  <c:v>133.17337566666669</c:v>
                </c:pt>
                <c:pt idx="140">
                  <c:v>134.134703</c:v>
                </c:pt>
                <c:pt idx="141">
                  <c:v>135.09279133333331</c:v>
                </c:pt>
                <c:pt idx="142">
                  <c:v>136.0438896666667</c:v>
                </c:pt>
                <c:pt idx="143">
                  <c:v>137.0029456666667</c:v>
                </c:pt>
                <c:pt idx="144">
                  <c:v>137.95905200000001</c:v>
                </c:pt>
                <c:pt idx="145">
                  <c:v>138.9140496666667</c:v>
                </c:pt>
                <c:pt idx="146">
                  <c:v>139.8699363333333</c:v>
                </c:pt>
                <c:pt idx="147">
                  <c:v>140.82657599999999</c:v>
                </c:pt>
                <c:pt idx="148">
                  <c:v>141.7832233333333</c:v>
                </c:pt>
                <c:pt idx="149">
                  <c:v>142.73838266666669</c:v>
                </c:pt>
                <c:pt idx="150">
                  <c:v>143.70140900000001</c:v>
                </c:pt>
                <c:pt idx="151">
                  <c:v>144.65523300000001</c:v>
                </c:pt>
                <c:pt idx="152">
                  <c:v>145.612719</c:v>
                </c:pt>
                <c:pt idx="153">
                  <c:v>146.57171500000001</c:v>
                </c:pt>
                <c:pt idx="154">
                  <c:v>147.52572933333329</c:v>
                </c:pt>
                <c:pt idx="155">
                  <c:v>148.4867073333333</c:v>
                </c:pt>
                <c:pt idx="156">
                  <c:v>149.43825966666671</c:v>
                </c:pt>
                <c:pt idx="157">
                  <c:v>150.40132066666669</c:v>
                </c:pt>
                <c:pt idx="158">
                  <c:v>151.35552966666671</c:v>
                </c:pt>
                <c:pt idx="159">
                  <c:v>152.31169299999999</c:v>
                </c:pt>
                <c:pt idx="160">
                  <c:v>153.26264666666671</c:v>
                </c:pt>
                <c:pt idx="161">
                  <c:v>154.22654466666671</c:v>
                </c:pt>
                <c:pt idx="162">
                  <c:v>155.17547866666669</c:v>
                </c:pt>
                <c:pt idx="163">
                  <c:v>156.13783033333331</c:v>
                </c:pt>
                <c:pt idx="164">
                  <c:v>157.08935066666669</c:v>
                </c:pt>
                <c:pt idx="165">
                  <c:v>158.05111600000001</c:v>
                </c:pt>
                <c:pt idx="166">
                  <c:v>159.00546166666669</c:v>
                </c:pt>
                <c:pt idx="167">
                  <c:v>159.9645046666667</c:v>
                </c:pt>
                <c:pt idx="168">
                  <c:v>160.92078133333331</c:v>
                </c:pt>
                <c:pt idx="169">
                  <c:v>161.87269933333329</c:v>
                </c:pt>
                <c:pt idx="170">
                  <c:v>162.834352</c:v>
                </c:pt>
                <c:pt idx="171">
                  <c:v>163.78810166666671</c:v>
                </c:pt>
                <c:pt idx="172">
                  <c:v>164.74667299999999</c:v>
                </c:pt>
                <c:pt idx="173">
                  <c:v>165.69737566666669</c:v>
                </c:pt>
                <c:pt idx="174">
                  <c:v>166.65563466666671</c:v>
                </c:pt>
                <c:pt idx="175">
                  <c:v>167.61441333333329</c:v>
                </c:pt>
                <c:pt idx="176">
                  <c:v>168.5704776666667</c:v>
                </c:pt>
                <c:pt idx="177">
                  <c:v>169.53209200000001</c:v>
                </c:pt>
                <c:pt idx="178">
                  <c:v>170.485409</c:v>
                </c:pt>
                <c:pt idx="179">
                  <c:v>171.44706366666671</c:v>
                </c:pt>
                <c:pt idx="180">
                  <c:v>172.41169433333329</c:v>
                </c:pt>
                <c:pt idx="181">
                  <c:v>173.370575</c:v>
                </c:pt>
                <c:pt idx="182">
                  <c:v>174.32531299999999</c:v>
                </c:pt>
                <c:pt idx="183">
                  <c:v>175.28533066666671</c:v>
                </c:pt>
                <c:pt idx="184">
                  <c:v>176.23549800000001</c:v>
                </c:pt>
                <c:pt idx="185">
                  <c:v>177.19744833333331</c:v>
                </c:pt>
                <c:pt idx="186">
                  <c:v>178.15690699999999</c:v>
                </c:pt>
                <c:pt idx="187">
                  <c:v>179.1082743333333</c:v>
                </c:pt>
                <c:pt idx="188">
                  <c:v>180.065</c:v>
                </c:pt>
                <c:pt idx="189">
                  <c:v>181.028019</c:v>
                </c:pt>
                <c:pt idx="190">
                  <c:v>181.981604</c:v>
                </c:pt>
                <c:pt idx="191">
                  <c:v>182.92527899999999</c:v>
                </c:pt>
                <c:pt idx="192">
                  <c:v>183.8808203333333</c:v>
                </c:pt>
                <c:pt idx="193">
                  <c:v>184.83890166666669</c:v>
                </c:pt>
                <c:pt idx="194">
                  <c:v>185.79475299999999</c:v>
                </c:pt>
                <c:pt idx="195">
                  <c:v>186.75118366666669</c:v>
                </c:pt>
                <c:pt idx="196">
                  <c:v>187.7097296666667</c:v>
                </c:pt>
                <c:pt idx="197">
                  <c:v>188.66666799999999</c:v>
                </c:pt>
                <c:pt idx="198">
                  <c:v>189.62394699999999</c:v>
                </c:pt>
                <c:pt idx="199">
                  <c:v>190.5828406666667</c:v>
                </c:pt>
                <c:pt idx="200">
                  <c:v>191.54081466666659</c:v>
                </c:pt>
                <c:pt idx="201">
                  <c:v>192.49773866666669</c:v>
                </c:pt>
                <c:pt idx="202">
                  <c:v>193.445235</c:v>
                </c:pt>
                <c:pt idx="203">
                  <c:v>194.39054899999999</c:v>
                </c:pt>
                <c:pt idx="204">
                  <c:v>195.34968900000001</c:v>
                </c:pt>
                <c:pt idx="205">
                  <c:v>196.30834200000001</c:v>
                </c:pt>
                <c:pt idx="206">
                  <c:v>197.264655</c:v>
                </c:pt>
                <c:pt idx="207">
                  <c:v>198.219437</c:v>
                </c:pt>
                <c:pt idx="208">
                  <c:v>199.15724733333329</c:v>
                </c:pt>
                <c:pt idx="209">
                  <c:v>200.11478566666659</c:v>
                </c:pt>
                <c:pt idx="210">
                  <c:v>201.0723486666667</c:v>
                </c:pt>
                <c:pt idx="211">
                  <c:v>202.02977766666669</c:v>
                </c:pt>
                <c:pt idx="212">
                  <c:v>202.99147533333331</c:v>
                </c:pt>
                <c:pt idx="213">
                  <c:v>203.95165666666671</c:v>
                </c:pt>
                <c:pt idx="214">
                  <c:v>204.90688166666669</c:v>
                </c:pt>
                <c:pt idx="215">
                  <c:v>205.864396</c:v>
                </c:pt>
                <c:pt idx="216">
                  <c:v>206.82089066666671</c:v>
                </c:pt>
                <c:pt idx="217">
                  <c:v>207.77426333333329</c:v>
                </c:pt>
                <c:pt idx="218">
                  <c:v>208.73101533333329</c:v>
                </c:pt>
                <c:pt idx="219">
                  <c:v>209.68990700000001</c:v>
                </c:pt>
                <c:pt idx="220">
                  <c:v>210.6477376666667</c:v>
                </c:pt>
                <c:pt idx="221">
                  <c:v>211.60339666666661</c:v>
                </c:pt>
                <c:pt idx="222">
                  <c:v>212.556523</c:v>
                </c:pt>
                <c:pt idx="223">
                  <c:v>213.5131006666667</c:v>
                </c:pt>
                <c:pt idx="224">
                  <c:v>214.47529466666671</c:v>
                </c:pt>
                <c:pt idx="225">
                  <c:v>215.42941999999999</c:v>
                </c:pt>
                <c:pt idx="226">
                  <c:v>216.38454866666669</c:v>
                </c:pt>
                <c:pt idx="227">
                  <c:v>217.339733</c:v>
                </c:pt>
                <c:pt idx="228">
                  <c:v>218.2979866666667</c:v>
                </c:pt>
                <c:pt idx="229">
                  <c:v>219.2527033333333</c:v>
                </c:pt>
                <c:pt idx="230">
                  <c:v>220.21055666666669</c:v>
                </c:pt>
                <c:pt idx="231">
                  <c:v>221.17159233333339</c:v>
                </c:pt>
                <c:pt idx="232">
                  <c:v>222.12961200000001</c:v>
                </c:pt>
                <c:pt idx="233">
                  <c:v>223.08516700000001</c:v>
                </c:pt>
                <c:pt idx="234">
                  <c:v>224.04038566666671</c:v>
                </c:pt>
                <c:pt idx="235">
                  <c:v>224.99993633333341</c:v>
                </c:pt>
                <c:pt idx="236">
                  <c:v>225.95995500000001</c:v>
                </c:pt>
                <c:pt idx="237">
                  <c:v>226.9002936666667</c:v>
                </c:pt>
                <c:pt idx="238">
                  <c:v>227.85283999999999</c:v>
                </c:pt>
                <c:pt idx="239">
                  <c:v>228.81020966666671</c:v>
                </c:pt>
                <c:pt idx="240">
                  <c:v>229.76788199999999</c:v>
                </c:pt>
                <c:pt idx="241">
                  <c:v>230.72324</c:v>
                </c:pt>
                <c:pt idx="242">
                  <c:v>231.69210033333329</c:v>
                </c:pt>
                <c:pt idx="243">
                  <c:v>232.65444966666669</c:v>
                </c:pt>
                <c:pt idx="244">
                  <c:v>233.6135716666667</c:v>
                </c:pt>
                <c:pt idx="245">
                  <c:v>234.569029</c:v>
                </c:pt>
                <c:pt idx="246">
                  <c:v>235.53044633333329</c:v>
                </c:pt>
                <c:pt idx="247">
                  <c:v>236.4880343333333</c:v>
                </c:pt>
                <c:pt idx="248">
                  <c:v>237.4460986666667</c:v>
                </c:pt>
                <c:pt idx="249">
                  <c:v>238.40237133333329</c:v>
                </c:pt>
                <c:pt idx="250">
                  <c:v>239.35994400000001</c:v>
                </c:pt>
                <c:pt idx="251">
                  <c:v>240.31553233333329</c:v>
                </c:pt>
                <c:pt idx="252">
                  <c:v>241.26983066666671</c:v>
                </c:pt>
                <c:pt idx="253">
                  <c:v>242.22787566666671</c:v>
                </c:pt>
                <c:pt idx="254">
                  <c:v>243.18746899999999</c:v>
                </c:pt>
                <c:pt idx="255">
                  <c:v>244.1459266666667</c:v>
                </c:pt>
                <c:pt idx="256">
                  <c:v>245.10474266666671</c:v>
                </c:pt>
                <c:pt idx="257">
                  <c:v>246.05334866666669</c:v>
                </c:pt>
                <c:pt idx="258">
                  <c:v>247.01542433333341</c:v>
                </c:pt>
                <c:pt idx="259">
                  <c:v>247.97486733333329</c:v>
                </c:pt>
                <c:pt idx="260">
                  <c:v>248.93079733333329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60.005000000000003</c:v>
                </c:pt>
                <c:pt idx="1">
                  <c:v>60.06133333333333</c:v>
                </c:pt>
                <c:pt idx="2">
                  <c:v>60.123333333333328</c:v>
                </c:pt>
                <c:pt idx="3">
                  <c:v>60.184666666666658</c:v>
                </c:pt>
                <c:pt idx="4">
                  <c:v>60.244999999999997</c:v>
                </c:pt>
                <c:pt idx="5">
                  <c:v>60.304000000000002</c:v>
                </c:pt>
                <c:pt idx="6">
                  <c:v>60.363</c:v>
                </c:pt>
                <c:pt idx="7">
                  <c:v>60.420666666666669</c:v>
                </c:pt>
                <c:pt idx="8">
                  <c:v>60.476666666666667</c:v>
                </c:pt>
                <c:pt idx="9">
                  <c:v>60.531333333333329</c:v>
                </c:pt>
                <c:pt idx="10">
                  <c:v>60.584000000000003</c:v>
                </c:pt>
                <c:pt idx="11">
                  <c:v>60.634666666666668</c:v>
                </c:pt>
                <c:pt idx="12">
                  <c:v>60.683</c:v>
                </c:pt>
                <c:pt idx="13">
                  <c:v>60.728000000000002</c:v>
                </c:pt>
                <c:pt idx="14">
                  <c:v>60.771666666666668</c:v>
                </c:pt>
                <c:pt idx="15">
                  <c:v>60.812666666666672</c:v>
                </c:pt>
                <c:pt idx="16">
                  <c:v>60.85</c:v>
                </c:pt>
                <c:pt idx="17">
                  <c:v>60.885333333333342</c:v>
                </c:pt>
                <c:pt idx="18">
                  <c:v>60.916666666666657</c:v>
                </c:pt>
                <c:pt idx="19">
                  <c:v>60.945666666666661</c:v>
                </c:pt>
                <c:pt idx="20">
                  <c:v>60.970999999999997</c:v>
                </c:pt>
                <c:pt idx="21">
                  <c:v>60.992999999999988</c:v>
                </c:pt>
                <c:pt idx="22">
                  <c:v>61.011000000000003</c:v>
                </c:pt>
                <c:pt idx="23">
                  <c:v>61.026000000000003</c:v>
                </c:pt>
                <c:pt idx="24">
                  <c:v>61.037666666666667</c:v>
                </c:pt>
                <c:pt idx="25">
                  <c:v>61.045333333333332</c:v>
                </c:pt>
                <c:pt idx="26">
                  <c:v>61.049666666666667</c:v>
                </c:pt>
                <c:pt idx="27">
                  <c:v>61.04999999999999</c:v>
                </c:pt>
                <c:pt idx="28">
                  <c:v>61.046999999999997</c:v>
                </c:pt>
                <c:pt idx="29">
                  <c:v>61.040999999999997</c:v>
                </c:pt>
                <c:pt idx="30">
                  <c:v>61.030666666666662</c:v>
                </c:pt>
                <c:pt idx="31">
                  <c:v>61.017000000000003</c:v>
                </c:pt>
                <c:pt idx="32">
                  <c:v>60.999666666666663</c:v>
                </c:pt>
                <c:pt idx="33">
                  <c:v>60.979333333333329</c:v>
                </c:pt>
                <c:pt idx="34">
                  <c:v>60.955333333333328</c:v>
                </c:pt>
                <c:pt idx="35">
                  <c:v>60.927999999999997</c:v>
                </c:pt>
                <c:pt idx="36">
                  <c:v>60.898000000000003</c:v>
                </c:pt>
                <c:pt idx="37">
                  <c:v>60.865000000000002</c:v>
                </c:pt>
                <c:pt idx="38">
                  <c:v>60.828666666666663</c:v>
                </c:pt>
                <c:pt idx="39">
                  <c:v>60.79</c:v>
                </c:pt>
                <c:pt idx="40">
                  <c:v>60.749000000000002</c:v>
                </c:pt>
                <c:pt idx="41">
                  <c:v>60.705000000000013</c:v>
                </c:pt>
                <c:pt idx="42">
                  <c:v>60.658999999999999</c:v>
                </c:pt>
                <c:pt idx="43">
                  <c:v>60.610999999999997</c:v>
                </c:pt>
                <c:pt idx="44">
                  <c:v>60.561</c:v>
                </c:pt>
                <c:pt idx="45">
                  <c:v>60.509000000000007</c:v>
                </c:pt>
                <c:pt idx="46">
                  <c:v>60.456000000000003</c:v>
                </c:pt>
                <c:pt idx="47">
                  <c:v>60.401666666666671</c:v>
                </c:pt>
                <c:pt idx="48">
                  <c:v>60.345999999999997</c:v>
                </c:pt>
                <c:pt idx="49">
                  <c:v>60.288999999999987</c:v>
                </c:pt>
                <c:pt idx="50">
                  <c:v>60.231666666666662</c:v>
                </c:pt>
                <c:pt idx="51">
                  <c:v>60.173999999999999</c:v>
                </c:pt>
                <c:pt idx="52">
                  <c:v>60.116666666666667</c:v>
                </c:pt>
                <c:pt idx="53">
                  <c:v>60.058333333333337</c:v>
                </c:pt>
                <c:pt idx="54">
                  <c:v>60</c:v>
                </c:pt>
                <c:pt idx="55">
                  <c:v>59.942</c:v>
                </c:pt>
                <c:pt idx="56">
                  <c:v>59.884999999999998</c:v>
                </c:pt>
                <c:pt idx="57">
                  <c:v>59.828666666666663</c:v>
                </c:pt>
                <c:pt idx="58">
                  <c:v>59.773666666666657</c:v>
                </c:pt>
                <c:pt idx="59">
                  <c:v>59.719333333333338</c:v>
                </c:pt>
                <c:pt idx="60">
                  <c:v>59.667000000000002</c:v>
                </c:pt>
                <c:pt idx="61">
                  <c:v>59.615666666666669</c:v>
                </c:pt>
                <c:pt idx="62">
                  <c:v>59.567</c:v>
                </c:pt>
                <c:pt idx="63">
                  <c:v>59.519333333333329</c:v>
                </c:pt>
                <c:pt idx="64">
                  <c:v>59.473999999999997</c:v>
                </c:pt>
                <c:pt idx="65">
                  <c:v>59.431666666666658</c:v>
                </c:pt>
                <c:pt idx="66">
                  <c:v>59.391333333333343</c:v>
                </c:pt>
                <c:pt idx="67">
                  <c:v>59.354000000000013</c:v>
                </c:pt>
                <c:pt idx="68">
                  <c:v>59.319333333333333</c:v>
                </c:pt>
                <c:pt idx="69">
                  <c:v>59.287333333333329</c:v>
                </c:pt>
                <c:pt idx="70">
                  <c:v>59.25866666666667</c:v>
                </c:pt>
                <c:pt idx="71">
                  <c:v>59.232999999999997</c:v>
                </c:pt>
                <c:pt idx="72">
                  <c:v>59.210999999999991</c:v>
                </c:pt>
                <c:pt idx="73">
                  <c:v>59.192000000000007</c:v>
                </c:pt>
                <c:pt idx="74">
                  <c:v>59.176333333333332</c:v>
                </c:pt>
                <c:pt idx="75">
                  <c:v>59.164333333333332</c:v>
                </c:pt>
                <c:pt idx="76">
                  <c:v>59.155999999999999</c:v>
                </c:pt>
                <c:pt idx="77">
                  <c:v>59.151000000000003</c:v>
                </c:pt>
                <c:pt idx="78">
                  <c:v>59.15</c:v>
                </c:pt>
                <c:pt idx="79">
                  <c:v>59.151999999999987</c:v>
                </c:pt>
                <c:pt idx="80">
                  <c:v>59.157999999999987</c:v>
                </c:pt>
                <c:pt idx="81">
                  <c:v>59.167333333333339</c:v>
                </c:pt>
                <c:pt idx="82">
                  <c:v>59.18033333333333</c:v>
                </c:pt>
                <c:pt idx="83">
                  <c:v>59.197333333333333</c:v>
                </c:pt>
                <c:pt idx="84">
                  <c:v>59.217000000000013</c:v>
                </c:pt>
                <c:pt idx="85">
                  <c:v>59.240666666666662</c:v>
                </c:pt>
                <c:pt idx="86">
                  <c:v>59.267333333333333</c:v>
                </c:pt>
                <c:pt idx="87">
                  <c:v>59.297333333333327</c:v>
                </c:pt>
                <c:pt idx="88">
                  <c:v>59.330666666666673</c:v>
                </c:pt>
                <c:pt idx="89">
                  <c:v>59.366666666666667</c:v>
                </c:pt>
                <c:pt idx="90">
                  <c:v>59.405999999999999</c:v>
                </c:pt>
                <c:pt idx="91">
                  <c:v>59.448</c:v>
                </c:pt>
                <c:pt idx="92">
                  <c:v>59.492333333333328</c:v>
                </c:pt>
                <c:pt idx="93">
                  <c:v>59.54</c:v>
                </c:pt>
                <c:pt idx="94">
                  <c:v>59.588999999999999</c:v>
                </c:pt>
                <c:pt idx="95">
                  <c:v>59.640333333333331</c:v>
                </c:pt>
                <c:pt idx="96">
                  <c:v>59.694000000000003</c:v>
                </c:pt>
                <c:pt idx="97">
                  <c:v>59.749000000000002</c:v>
                </c:pt>
                <c:pt idx="98">
                  <c:v>59.805999999999997</c:v>
                </c:pt>
                <c:pt idx="99">
                  <c:v>59.863999999999997</c:v>
                </c:pt>
                <c:pt idx="100">
                  <c:v>59.923000000000002</c:v>
                </c:pt>
                <c:pt idx="101">
                  <c:v>59.983666666666657</c:v>
                </c:pt>
                <c:pt idx="102">
                  <c:v>60.044999999999987</c:v>
                </c:pt>
                <c:pt idx="103">
                  <c:v>60.106333333333339</c:v>
                </c:pt>
                <c:pt idx="104">
                  <c:v>60.167999999999999</c:v>
                </c:pt>
                <c:pt idx="105">
                  <c:v>60.230333333333327</c:v>
                </c:pt>
                <c:pt idx="106">
                  <c:v>60.292000000000002</c:v>
                </c:pt>
                <c:pt idx="107">
                  <c:v>60.353666666666669</c:v>
                </c:pt>
                <c:pt idx="108">
                  <c:v>60.414333333333332</c:v>
                </c:pt>
                <c:pt idx="109">
                  <c:v>60.475000000000001</c:v>
                </c:pt>
                <c:pt idx="110">
                  <c:v>60.532999999999987</c:v>
                </c:pt>
                <c:pt idx="111">
                  <c:v>60.591666666666669</c:v>
                </c:pt>
                <c:pt idx="112">
                  <c:v>60.648000000000003</c:v>
                </c:pt>
                <c:pt idx="113">
                  <c:v>60.703666666666663</c:v>
                </c:pt>
                <c:pt idx="114">
                  <c:v>60.757000000000012</c:v>
                </c:pt>
                <c:pt idx="115">
                  <c:v>60.80866666666666</c:v>
                </c:pt>
                <c:pt idx="116">
                  <c:v>60.857666666666667</c:v>
                </c:pt>
                <c:pt idx="117">
                  <c:v>60.904666666666657</c:v>
                </c:pt>
                <c:pt idx="118">
                  <c:v>60.949666666666673</c:v>
                </c:pt>
                <c:pt idx="119">
                  <c:v>60.991666666666667</c:v>
                </c:pt>
                <c:pt idx="120">
                  <c:v>61.030666666666662</c:v>
                </c:pt>
                <c:pt idx="121">
                  <c:v>61.06733333333333</c:v>
                </c:pt>
                <c:pt idx="122">
                  <c:v>61.100999999999999</c:v>
                </c:pt>
                <c:pt idx="123">
                  <c:v>61.131</c:v>
                </c:pt>
                <c:pt idx="124">
                  <c:v>61.157999999999987</c:v>
                </c:pt>
                <c:pt idx="125">
                  <c:v>61.181666666666672</c:v>
                </c:pt>
                <c:pt idx="126">
                  <c:v>61.201666666666682</c:v>
                </c:pt>
                <c:pt idx="127">
                  <c:v>61.218666666666671</c:v>
                </c:pt>
                <c:pt idx="128">
                  <c:v>61.231999999999999</c:v>
                </c:pt>
                <c:pt idx="129">
                  <c:v>61.241999999999997</c:v>
                </c:pt>
                <c:pt idx="130">
                  <c:v>61.247999999999998</c:v>
                </c:pt>
                <c:pt idx="131">
                  <c:v>61.250333333333337</c:v>
                </c:pt>
                <c:pt idx="132">
                  <c:v>61.249000000000002</c:v>
                </c:pt>
                <c:pt idx="133">
                  <c:v>61.244666666666667</c:v>
                </c:pt>
                <c:pt idx="134">
                  <c:v>61.236666666666672</c:v>
                </c:pt>
                <c:pt idx="135">
                  <c:v>61.225000000000001</c:v>
                </c:pt>
                <c:pt idx="136">
                  <c:v>61.21</c:v>
                </c:pt>
                <c:pt idx="137">
                  <c:v>61.191000000000003</c:v>
                </c:pt>
                <c:pt idx="138">
                  <c:v>61.168999999999997</c:v>
                </c:pt>
                <c:pt idx="139">
                  <c:v>61.144000000000013</c:v>
                </c:pt>
                <c:pt idx="140">
                  <c:v>61.115666666666669</c:v>
                </c:pt>
                <c:pt idx="141">
                  <c:v>61.084000000000003</c:v>
                </c:pt>
                <c:pt idx="142">
                  <c:v>61.04999999999999</c:v>
                </c:pt>
                <c:pt idx="143">
                  <c:v>61.012666666666668</c:v>
                </c:pt>
                <c:pt idx="144">
                  <c:v>60.972666666666669</c:v>
                </c:pt>
                <c:pt idx="145">
                  <c:v>60.930000000000007</c:v>
                </c:pt>
                <c:pt idx="146">
                  <c:v>60.885666666666673</c:v>
                </c:pt>
                <c:pt idx="147">
                  <c:v>60.838333333333331</c:v>
                </c:pt>
                <c:pt idx="148">
                  <c:v>60.789666666666669</c:v>
                </c:pt>
                <c:pt idx="149">
                  <c:v>60.738999999999997</c:v>
                </c:pt>
                <c:pt idx="150">
                  <c:v>60.68633333333333</c:v>
                </c:pt>
                <c:pt idx="151">
                  <c:v>60.632666666666672</c:v>
                </c:pt>
                <c:pt idx="152">
                  <c:v>60.577333333333343</c:v>
                </c:pt>
                <c:pt idx="153">
                  <c:v>60.520999999999987</c:v>
                </c:pt>
                <c:pt idx="154">
                  <c:v>60.463999999999999</c:v>
                </c:pt>
                <c:pt idx="155">
                  <c:v>60.406333333333329</c:v>
                </c:pt>
                <c:pt idx="156">
                  <c:v>60.348666666666666</c:v>
                </c:pt>
                <c:pt idx="157">
                  <c:v>60.290333333333344</c:v>
                </c:pt>
                <c:pt idx="158">
                  <c:v>60.231999999999999</c:v>
                </c:pt>
                <c:pt idx="159">
                  <c:v>60.17433333333333</c:v>
                </c:pt>
                <c:pt idx="160">
                  <c:v>60.116999999999997</c:v>
                </c:pt>
                <c:pt idx="161">
                  <c:v>60.06</c:v>
                </c:pt>
                <c:pt idx="162">
                  <c:v>60.004666666666672</c:v>
                </c:pt>
                <c:pt idx="163">
                  <c:v>59.949666666666673</c:v>
                </c:pt>
                <c:pt idx="164">
                  <c:v>59.896333333333331</c:v>
                </c:pt>
                <c:pt idx="165">
                  <c:v>59.844333333333331</c:v>
                </c:pt>
                <c:pt idx="166">
                  <c:v>59.794333333333327</c:v>
                </c:pt>
                <c:pt idx="167">
                  <c:v>59.746000000000002</c:v>
                </c:pt>
                <c:pt idx="168">
                  <c:v>59.699666666666673</c:v>
                </c:pt>
                <c:pt idx="169">
                  <c:v>59.655666666666669</c:v>
                </c:pt>
                <c:pt idx="170">
                  <c:v>59.613999999999997</c:v>
                </c:pt>
                <c:pt idx="171">
                  <c:v>59.575333333333333</c:v>
                </c:pt>
                <c:pt idx="172">
                  <c:v>59.538666666666657</c:v>
                </c:pt>
                <c:pt idx="173">
                  <c:v>59.50533333333334</c:v>
                </c:pt>
                <c:pt idx="174">
                  <c:v>59.475000000000001</c:v>
                </c:pt>
                <c:pt idx="175">
                  <c:v>59.44733333333334</c:v>
                </c:pt>
                <c:pt idx="176">
                  <c:v>59.423333333333339</c:v>
                </c:pt>
                <c:pt idx="177">
                  <c:v>59.401999999999987</c:v>
                </c:pt>
                <c:pt idx="178">
                  <c:v>59.384999999999998</c:v>
                </c:pt>
                <c:pt idx="179">
                  <c:v>59.371000000000002</c:v>
                </c:pt>
                <c:pt idx="180">
                  <c:v>59.360000000000007</c:v>
                </c:pt>
                <c:pt idx="181">
                  <c:v>59.353333333333332</c:v>
                </c:pt>
                <c:pt idx="182">
                  <c:v>59.35</c:v>
                </c:pt>
                <c:pt idx="183">
                  <c:v>59.350333333333332</c:v>
                </c:pt>
                <c:pt idx="184">
                  <c:v>59.353999999999992</c:v>
                </c:pt>
                <c:pt idx="185">
                  <c:v>59.361333333333327</c:v>
                </c:pt>
                <c:pt idx="186">
                  <c:v>59.372666666666667</c:v>
                </c:pt>
                <c:pt idx="187">
                  <c:v>59.387</c:v>
                </c:pt>
                <c:pt idx="188">
                  <c:v>59.405000000000001</c:v>
                </c:pt>
                <c:pt idx="189">
                  <c:v>59.427</c:v>
                </c:pt>
                <c:pt idx="190">
                  <c:v>59.451999999999998</c:v>
                </c:pt>
                <c:pt idx="191">
                  <c:v>59.48</c:v>
                </c:pt>
                <c:pt idx="192">
                  <c:v>59.511000000000003</c:v>
                </c:pt>
                <c:pt idx="193">
                  <c:v>59.545999999999999</c:v>
                </c:pt>
                <c:pt idx="194">
                  <c:v>59.583000000000013</c:v>
                </c:pt>
                <c:pt idx="195">
                  <c:v>59.623333333333328</c:v>
                </c:pt>
                <c:pt idx="196">
                  <c:v>59.666666666666657</c:v>
                </c:pt>
                <c:pt idx="197">
                  <c:v>59.712000000000003</c:v>
                </c:pt>
                <c:pt idx="198">
                  <c:v>59.760333333333342</c:v>
                </c:pt>
                <c:pt idx="199">
                  <c:v>59.81033333333334</c:v>
                </c:pt>
                <c:pt idx="200">
                  <c:v>59.863</c:v>
                </c:pt>
                <c:pt idx="201">
                  <c:v>59.916999999999987</c:v>
                </c:pt>
                <c:pt idx="202">
                  <c:v>59.972333333333331</c:v>
                </c:pt>
                <c:pt idx="203">
                  <c:v>60.029000000000003</c:v>
                </c:pt>
                <c:pt idx="204">
                  <c:v>60.088000000000001</c:v>
                </c:pt>
                <c:pt idx="205">
                  <c:v>60.148000000000003</c:v>
                </c:pt>
                <c:pt idx="206">
                  <c:v>60.207999999999998</c:v>
                </c:pt>
                <c:pt idx="207">
                  <c:v>60.269666666666673</c:v>
                </c:pt>
                <c:pt idx="208">
                  <c:v>60.329666666666668</c:v>
                </c:pt>
                <c:pt idx="209">
                  <c:v>60.391666666666673</c:v>
                </c:pt>
                <c:pt idx="210">
                  <c:v>60.453666666666663</c:v>
                </c:pt>
                <c:pt idx="211">
                  <c:v>60.515666666666668</c:v>
                </c:pt>
                <c:pt idx="212">
                  <c:v>60.577666666666673</c:v>
                </c:pt>
                <c:pt idx="213">
                  <c:v>60.638666666666673</c:v>
                </c:pt>
                <c:pt idx="214">
                  <c:v>60.698333333333331</c:v>
                </c:pt>
                <c:pt idx="215">
                  <c:v>60.757333333333328</c:v>
                </c:pt>
                <c:pt idx="216">
                  <c:v>60.814999999999998</c:v>
                </c:pt>
                <c:pt idx="217">
                  <c:v>60.871000000000002</c:v>
                </c:pt>
                <c:pt idx="218">
                  <c:v>60.925666666666658</c:v>
                </c:pt>
                <c:pt idx="219">
                  <c:v>60.978000000000009</c:v>
                </c:pt>
                <c:pt idx="220">
                  <c:v>61.029333333333341</c:v>
                </c:pt>
                <c:pt idx="221">
                  <c:v>61.077666666666673</c:v>
                </c:pt>
                <c:pt idx="222">
                  <c:v>61.123666666666672</c:v>
                </c:pt>
                <c:pt idx="223">
                  <c:v>61.167333333333339</c:v>
                </c:pt>
                <c:pt idx="224">
                  <c:v>61.208000000000013</c:v>
                </c:pt>
                <c:pt idx="225">
                  <c:v>61.246333333333332</c:v>
                </c:pt>
                <c:pt idx="226">
                  <c:v>61.281333333333329</c:v>
                </c:pt>
                <c:pt idx="227">
                  <c:v>61.31366666666667</c:v>
                </c:pt>
                <c:pt idx="228">
                  <c:v>61.341999999999992</c:v>
                </c:pt>
                <c:pt idx="229">
                  <c:v>61.368000000000002</c:v>
                </c:pt>
                <c:pt idx="230">
                  <c:v>61.390000000000008</c:v>
                </c:pt>
                <c:pt idx="231">
                  <c:v>61.409333333333343</c:v>
                </c:pt>
                <c:pt idx="232">
                  <c:v>61.424666666666667</c:v>
                </c:pt>
                <c:pt idx="233">
                  <c:v>61.436666666666667</c:v>
                </c:pt>
                <c:pt idx="234">
                  <c:v>61.44466666666667</c:v>
                </c:pt>
                <c:pt idx="235">
                  <c:v>61.449333333333342</c:v>
                </c:pt>
                <c:pt idx="236">
                  <c:v>61.450333333333333</c:v>
                </c:pt>
                <c:pt idx="237">
                  <c:v>61.448</c:v>
                </c:pt>
                <c:pt idx="238">
                  <c:v>61.442</c:v>
                </c:pt>
                <c:pt idx="239">
                  <c:v>61.432000000000002</c:v>
                </c:pt>
                <c:pt idx="240">
                  <c:v>61.418666666666667</c:v>
                </c:pt>
                <c:pt idx="241">
                  <c:v>61.402333333333331</c:v>
                </c:pt>
                <c:pt idx="242">
                  <c:v>61.381666666666668</c:v>
                </c:pt>
                <c:pt idx="243">
                  <c:v>61.358333333333327</c:v>
                </c:pt>
                <c:pt idx="244">
                  <c:v>61.331000000000003</c:v>
                </c:pt>
                <c:pt idx="245">
                  <c:v>61.301666666666662</c:v>
                </c:pt>
                <c:pt idx="246">
                  <c:v>61.268666666666661</c:v>
                </c:pt>
                <c:pt idx="247">
                  <c:v>61.232999999999997</c:v>
                </c:pt>
                <c:pt idx="248">
                  <c:v>61.194000000000003</c:v>
                </c:pt>
                <c:pt idx="249">
                  <c:v>61.153333333333343</c:v>
                </c:pt>
                <c:pt idx="250">
                  <c:v>61.109999999999992</c:v>
                </c:pt>
                <c:pt idx="251">
                  <c:v>61.064</c:v>
                </c:pt>
                <c:pt idx="252">
                  <c:v>61.015999999999998</c:v>
                </c:pt>
                <c:pt idx="253">
                  <c:v>60.966333333333331</c:v>
                </c:pt>
                <c:pt idx="254">
                  <c:v>60.914666666666669</c:v>
                </c:pt>
                <c:pt idx="255">
                  <c:v>60.861333333333327</c:v>
                </c:pt>
                <c:pt idx="256">
                  <c:v>60.807000000000002</c:v>
                </c:pt>
                <c:pt idx="257">
                  <c:v>60.751666666666672</c:v>
                </c:pt>
                <c:pt idx="258">
                  <c:v>60.69466666666667</c:v>
                </c:pt>
                <c:pt idx="259">
                  <c:v>60.637333333333338</c:v>
                </c:pt>
                <c:pt idx="260">
                  <c:v>60.579333333333331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28-2240-9887-4A119311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63951"/>
        <c:axId val="1660276239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0.23191533333333331</c:v>
                </c:pt>
                <c:pt idx="1">
                  <c:v>1.189358333333334</c:v>
                </c:pt>
                <c:pt idx="2">
                  <c:v>2.1438299999999999</c:v>
                </c:pt>
                <c:pt idx="3">
                  <c:v>3.1010753333333341</c:v>
                </c:pt>
                <c:pt idx="4">
                  <c:v>4.0569593333333342</c:v>
                </c:pt>
                <c:pt idx="5">
                  <c:v>5.0019283333333329</c:v>
                </c:pt>
                <c:pt idx="6">
                  <c:v>5.9601850000000001</c:v>
                </c:pt>
                <c:pt idx="7">
                  <c:v>6.9188619999999998</c:v>
                </c:pt>
                <c:pt idx="8">
                  <c:v>7.8728900000000008</c:v>
                </c:pt>
                <c:pt idx="9">
                  <c:v>8.8318876666666668</c:v>
                </c:pt>
                <c:pt idx="10">
                  <c:v>9.790639333333333</c:v>
                </c:pt>
                <c:pt idx="11">
                  <c:v>10.75182866666667</c:v>
                </c:pt>
                <c:pt idx="12">
                  <c:v>11.70682366666666</c:v>
                </c:pt>
                <c:pt idx="13">
                  <c:v>12.658875</c:v>
                </c:pt>
                <c:pt idx="14">
                  <c:v>13.619486666666671</c:v>
                </c:pt>
                <c:pt idx="15">
                  <c:v>14.57607066666667</c:v>
                </c:pt>
                <c:pt idx="16">
                  <c:v>15.53646066666666</c:v>
                </c:pt>
                <c:pt idx="17">
                  <c:v>16.495730999999999</c:v>
                </c:pt>
                <c:pt idx="18">
                  <c:v>17.44592033333333</c:v>
                </c:pt>
                <c:pt idx="19">
                  <c:v>18.408690666666669</c:v>
                </c:pt>
                <c:pt idx="20">
                  <c:v>19.364265333333329</c:v>
                </c:pt>
                <c:pt idx="21">
                  <c:v>20.32125933333333</c:v>
                </c:pt>
                <c:pt idx="22">
                  <c:v>21.278185000000001</c:v>
                </c:pt>
                <c:pt idx="23">
                  <c:v>22.233888</c:v>
                </c:pt>
                <c:pt idx="24">
                  <c:v>23.188478666666668</c:v>
                </c:pt>
                <c:pt idx="25">
                  <c:v>24.146860666666669</c:v>
                </c:pt>
                <c:pt idx="26">
                  <c:v>25.101719333333339</c:v>
                </c:pt>
                <c:pt idx="27">
                  <c:v>26.05854733333333</c:v>
                </c:pt>
                <c:pt idx="28">
                  <c:v>27.016612333333331</c:v>
                </c:pt>
                <c:pt idx="29">
                  <c:v>27.975064</c:v>
                </c:pt>
                <c:pt idx="30">
                  <c:v>28.931237333333328</c:v>
                </c:pt>
                <c:pt idx="31">
                  <c:v>29.890868999999999</c:v>
                </c:pt>
                <c:pt idx="32">
                  <c:v>30.847232999999999</c:v>
                </c:pt>
                <c:pt idx="33">
                  <c:v>31.805326666666669</c:v>
                </c:pt>
                <c:pt idx="34">
                  <c:v>32.764848666666673</c:v>
                </c:pt>
                <c:pt idx="35">
                  <c:v>33.717178666666662</c:v>
                </c:pt>
                <c:pt idx="36">
                  <c:v>34.673377333333342</c:v>
                </c:pt>
                <c:pt idx="37">
                  <c:v>35.63145733333333</c:v>
                </c:pt>
                <c:pt idx="38">
                  <c:v>36.590849333333331</c:v>
                </c:pt>
                <c:pt idx="39">
                  <c:v>37.546091666666662</c:v>
                </c:pt>
                <c:pt idx="40">
                  <c:v>38.500670999999997</c:v>
                </c:pt>
                <c:pt idx="41">
                  <c:v>39.458928666666672</c:v>
                </c:pt>
                <c:pt idx="42">
                  <c:v>40.411388666666667</c:v>
                </c:pt>
                <c:pt idx="43">
                  <c:v>41.368085333333333</c:v>
                </c:pt>
                <c:pt idx="44">
                  <c:v>42.328115333333329</c:v>
                </c:pt>
                <c:pt idx="45">
                  <c:v>43.286832333333329</c:v>
                </c:pt>
                <c:pt idx="46">
                  <c:v>44.237185333333322</c:v>
                </c:pt>
                <c:pt idx="47">
                  <c:v>45.196923333333331</c:v>
                </c:pt>
                <c:pt idx="48">
                  <c:v>46.154350333333333</c:v>
                </c:pt>
                <c:pt idx="49">
                  <c:v>47.10863333333333</c:v>
                </c:pt>
                <c:pt idx="50">
                  <c:v>48.070304666666672</c:v>
                </c:pt>
                <c:pt idx="51">
                  <c:v>49.010903999999996</c:v>
                </c:pt>
                <c:pt idx="52">
                  <c:v>49.963665666666657</c:v>
                </c:pt>
                <c:pt idx="53">
                  <c:v>50.923136666666657</c:v>
                </c:pt>
                <c:pt idx="54">
                  <c:v>51.889057666666673</c:v>
                </c:pt>
                <c:pt idx="55">
                  <c:v>52.846100666666658</c:v>
                </c:pt>
                <c:pt idx="56">
                  <c:v>53.806219333333331</c:v>
                </c:pt>
                <c:pt idx="57">
                  <c:v>54.757551666666657</c:v>
                </c:pt>
                <c:pt idx="58">
                  <c:v>55.713226666666657</c:v>
                </c:pt>
                <c:pt idx="59">
                  <c:v>56.674258000000002</c:v>
                </c:pt>
                <c:pt idx="60">
                  <c:v>57.631635666666661</c:v>
                </c:pt>
                <c:pt idx="61">
                  <c:v>58.589759333333333</c:v>
                </c:pt>
                <c:pt idx="62">
                  <c:v>59.547124666666662</c:v>
                </c:pt>
                <c:pt idx="63">
                  <c:v>60.503700333333327</c:v>
                </c:pt>
                <c:pt idx="64">
                  <c:v>61.464179666666674</c:v>
                </c:pt>
                <c:pt idx="65">
                  <c:v>62.419652333333339</c:v>
                </c:pt>
                <c:pt idx="66">
                  <c:v>63.37663766666666</c:v>
                </c:pt>
                <c:pt idx="67">
                  <c:v>64.335498333333334</c:v>
                </c:pt>
                <c:pt idx="68">
                  <c:v>65.292787333333322</c:v>
                </c:pt>
                <c:pt idx="69">
                  <c:v>66.249843999999996</c:v>
                </c:pt>
                <c:pt idx="70">
                  <c:v>67.205179333333334</c:v>
                </c:pt>
                <c:pt idx="71">
                  <c:v>68.163888333333333</c:v>
                </c:pt>
                <c:pt idx="72">
                  <c:v>69.123272666666665</c:v>
                </c:pt>
                <c:pt idx="73">
                  <c:v>70.07832466666666</c:v>
                </c:pt>
                <c:pt idx="74">
                  <c:v>71.036112000000003</c:v>
                </c:pt>
                <c:pt idx="75">
                  <c:v>71.994213333333335</c:v>
                </c:pt>
                <c:pt idx="76">
                  <c:v>72.949924333333328</c:v>
                </c:pt>
                <c:pt idx="77">
                  <c:v>73.906317666666681</c:v>
                </c:pt>
                <c:pt idx="78">
                  <c:v>74.865712333333349</c:v>
                </c:pt>
                <c:pt idx="79">
                  <c:v>75.819934666666668</c:v>
                </c:pt>
                <c:pt idx="80">
                  <c:v>76.780822333333333</c:v>
                </c:pt>
                <c:pt idx="81">
                  <c:v>77.736662666666675</c:v>
                </c:pt>
                <c:pt idx="82">
                  <c:v>78.69457366666667</c:v>
                </c:pt>
                <c:pt idx="83">
                  <c:v>79.649300333333329</c:v>
                </c:pt>
                <c:pt idx="84">
                  <c:v>80.600632000000004</c:v>
                </c:pt>
                <c:pt idx="85">
                  <c:v>81.559695333333323</c:v>
                </c:pt>
                <c:pt idx="86">
                  <c:v>82.517954333333336</c:v>
                </c:pt>
                <c:pt idx="87">
                  <c:v>83.473765333333333</c:v>
                </c:pt>
                <c:pt idx="88">
                  <c:v>84.430791333333346</c:v>
                </c:pt>
                <c:pt idx="89">
                  <c:v>85.389899333333332</c:v>
                </c:pt>
                <c:pt idx="90">
                  <c:v>86.347756666666669</c:v>
                </c:pt>
                <c:pt idx="91">
                  <c:v>87.308638000000016</c:v>
                </c:pt>
                <c:pt idx="92">
                  <c:v>88.264755999999991</c:v>
                </c:pt>
                <c:pt idx="93">
                  <c:v>89.221917000000005</c:v>
                </c:pt>
                <c:pt idx="94">
                  <c:v>90.177194</c:v>
                </c:pt>
                <c:pt idx="95">
                  <c:v>91.134958999999995</c:v>
                </c:pt>
                <c:pt idx="96">
                  <c:v>92.096001999999999</c:v>
                </c:pt>
                <c:pt idx="97">
                  <c:v>93.052741000000012</c:v>
                </c:pt>
                <c:pt idx="98">
                  <c:v>94.004486333333332</c:v>
                </c:pt>
                <c:pt idx="99">
                  <c:v>94.960712000000001</c:v>
                </c:pt>
                <c:pt idx="100">
                  <c:v>95.918183999999997</c:v>
                </c:pt>
                <c:pt idx="101">
                  <c:v>96.880130666666673</c:v>
                </c:pt>
                <c:pt idx="102">
                  <c:v>97.836252999999999</c:v>
                </c:pt>
                <c:pt idx="103">
                  <c:v>98.790551666666659</c:v>
                </c:pt>
                <c:pt idx="104">
                  <c:v>99.746258666666662</c:v>
                </c:pt>
                <c:pt idx="105">
                  <c:v>100.70582533333329</c:v>
                </c:pt>
                <c:pt idx="106">
                  <c:v>101.6574663333333</c:v>
                </c:pt>
                <c:pt idx="107">
                  <c:v>102.6177173333333</c:v>
                </c:pt>
                <c:pt idx="108">
                  <c:v>103.570742</c:v>
                </c:pt>
                <c:pt idx="109">
                  <c:v>104.5288716666667</c:v>
                </c:pt>
                <c:pt idx="110">
                  <c:v>105.47179800000001</c:v>
                </c:pt>
                <c:pt idx="111">
                  <c:v>106.4294263333333</c:v>
                </c:pt>
                <c:pt idx="112">
                  <c:v>107.3865453333333</c:v>
                </c:pt>
                <c:pt idx="113">
                  <c:v>108.3455086666667</c:v>
                </c:pt>
                <c:pt idx="114">
                  <c:v>109.2953813333333</c:v>
                </c:pt>
                <c:pt idx="115">
                  <c:v>110.256624</c:v>
                </c:pt>
                <c:pt idx="116">
                  <c:v>111.2098776666667</c:v>
                </c:pt>
                <c:pt idx="117">
                  <c:v>112.164396</c:v>
                </c:pt>
                <c:pt idx="118">
                  <c:v>113.1211356666667</c:v>
                </c:pt>
                <c:pt idx="119">
                  <c:v>114.077324</c:v>
                </c:pt>
                <c:pt idx="120">
                  <c:v>115.0335896666667</c:v>
                </c:pt>
                <c:pt idx="121">
                  <c:v>115.9905746666667</c:v>
                </c:pt>
                <c:pt idx="122">
                  <c:v>116.9471496666667</c:v>
                </c:pt>
                <c:pt idx="123">
                  <c:v>117.9045223333333</c:v>
                </c:pt>
                <c:pt idx="124">
                  <c:v>118.859208</c:v>
                </c:pt>
                <c:pt idx="125">
                  <c:v>119.81920333333331</c:v>
                </c:pt>
                <c:pt idx="126">
                  <c:v>120.77027566666671</c:v>
                </c:pt>
                <c:pt idx="127">
                  <c:v>121.73093666666669</c:v>
                </c:pt>
                <c:pt idx="128">
                  <c:v>122.6887366666667</c:v>
                </c:pt>
                <c:pt idx="129">
                  <c:v>123.64471766666669</c:v>
                </c:pt>
                <c:pt idx="130">
                  <c:v>124.602307</c:v>
                </c:pt>
                <c:pt idx="131">
                  <c:v>125.5573223333333</c:v>
                </c:pt>
                <c:pt idx="132">
                  <c:v>126.5149136666667</c:v>
                </c:pt>
                <c:pt idx="133">
                  <c:v>127.4538043333333</c:v>
                </c:pt>
                <c:pt idx="134">
                  <c:v>128.39883</c:v>
                </c:pt>
                <c:pt idx="135">
                  <c:v>129.35598433333331</c:v>
                </c:pt>
                <c:pt idx="136">
                  <c:v>130.30743766666669</c:v>
                </c:pt>
                <c:pt idx="137">
                  <c:v>131.26812566666669</c:v>
                </c:pt>
                <c:pt idx="138">
                  <c:v>132.21610233333331</c:v>
                </c:pt>
                <c:pt idx="139">
                  <c:v>133.17337566666669</c:v>
                </c:pt>
                <c:pt idx="140">
                  <c:v>134.134703</c:v>
                </c:pt>
                <c:pt idx="141">
                  <c:v>135.09279133333331</c:v>
                </c:pt>
                <c:pt idx="142">
                  <c:v>136.0438896666667</c:v>
                </c:pt>
                <c:pt idx="143">
                  <c:v>137.0029456666667</c:v>
                </c:pt>
                <c:pt idx="144">
                  <c:v>137.95905200000001</c:v>
                </c:pt>
                <c:pt idx="145">
                  <c:v>138.9140496666667</c:v>
                </c:pt>
                <c:pt idx="146">
                  <c:v>139.8699363333333</c:v>
                </c:pt>
                <c:pt idx="147">
                  <c:v>140.82657599999999</c:v>
                </c:pt>
                <c:pt idx="148">
                  <c:v>141.7832233333333</c:v>
                </c:pt>
                <c:pt idx="149">
                  <c:v>142.73838266666669</c:v>
                </c:pt>
                <c:pt idx="150">
                  <c:v>143.70140900000001</c:v>
                </c:pt>
                <c:pt idx="151">
                  <c:v>144.65523300000001</c:v>
                </c:pt>
                <c:pt idx="152">
                  <c:v>145.612719</c:v>
                </c:pt>
                <c:pt idx="153">
                  <c:v>146.57171500000001</c:v>
                </c:pt>
                <c:pt idx="154">
                  <c:v>147.52572933333329</c:v>
                </c:pt>
                <c:pt idx="155">
                  <c:v>148.4867073333333</c:v>
                </c:pt>
                <c:pt idx="156">
                  <c:v>149.43825966666671</c:v>
                </c:pt>
                <c:pt idx="157">
                  <c:v>150.40132066666669</c:v>
                </c:pt>
                <c:pt idx="158">
                  <c:v>151.35552966666671</c:v>
                </c:pt>
                <c:pt idx="159">
                  <c:v>152.31169299999999</c:v>
                </c:pt>
                <c:pt idx="160">
                  <c:v>153.26264666666671</c:v>
                </c:pt>
                <c:pt idx="161">
                  <c:v>154.22654466666671</c:v>
                </c:pt>
                <c:pt idx="162">
                  <c:v>155.17547866666669</c:v>
                </c:pt>
                <c:pt idx="163">
                  <c:v>156.13783033333331</c:v>
                </c:pt>
                <c:pt idx="164">
                  <c:v>157.08935066666669</c:v>
                </c:pt>
                <c:pt idx="165">
                  <c:v>158.05111600000001</c:v>
                </c:pt>
                <c:pt idx="166">
                  <c:v>159.00546166666669</c:v>
                </c:pt>
                <c:pt idx="167">
                  <c:v>159.9645046666667</c:v>
                </c:pt>
                <c:pt idx="168">
                  <c:v>160.92078133333331</c:v>
                </c:pt>
                <c:pt idx="169">
                  <c:v>161.87269933333329</c:v>
                </c:pt>
                <c:pt idx="170">
                  <c:v>162.834352</c:v>
                </c:pt>
                <c:pt idx="171">
                  <c:v>163.78810166666671</c:v>
                </c:pt>
                <c:pt idx="172">
                  <c:v>164.74667299999999</c:v>
                </c:pt>
                <c:pt idx="173">
                  <c:v>165.69737566666669</c:v>
                </c:pt>
                <c:pt idx="174">
                  <c:v>166.65563466666671</c:v>
                </c:pt>
                <c:pt idx="175">
                  <c:v>167.61441333333329</c:v>
                </c:pt>
                <c:pt idx="176">
                  <c:v>168.5704776666667</c:v>
                </c:pt>
                <c:pt idx="177">
                  <c:v>169.53209200000001</c:v>
                </c:pt>
                <c:pt idx="178">
                  <c:v>170.485409</c:v>
                </c:pt>
                <c:pt idx="179">
                  <c:v>171.44706366666671</c:v>
                </c:pt>
                <c:pt idx="180">
                  <c:v>172.41169433333329</c:v>
                </c:pt>
                <c:pt idx="181">
                  <c:v>173.370575</c:v>
                </c:pt>
                <c:pt idx="182">
                  <c:v>174.32531299999999</c:v>
                </c:pt>
                <c:pt idx="183">
                  <c:v>175.28533066666671</c:v>
                </c:pt>
                <c:pt idx="184">
                  <c:v>176.23549800000001</c:v>
                </c:pt>
                <c:pt idx="185">
                  <c:v>177.19744833333331</c:v>
                </c:pt>
                <c:pt idx="186">
                  <c:v>178.15690699999999</c:v>
                </c:pt>
                <c:pt idx="187">
                  <c:v>179.1082743333333</c:v>
                </c:pt>
                <c:pt idx="188">
                  <c:v>180.065</c:v>
                </c:pt>
                <c:pt idx="189">
                  <c:v>181.028019</c:v>
                </c:pt>
                <c:pt idx="190">
                  <c:v>181.981604</c:v>
                </c:pt>
                <c:pt idx="191">
                  <c:v>182.92527899999999</c:v>
                </c:pt>
                <c:pt idx="192">
                  <c:v>183.8808203333333</c:v>
                </c:pt>
                <c:pt idx="193">
                  <c:v>184.83890166666669</c:v>
                </c:pt>
                <c:pt idx="194">
                  <c:v>185.79475299999999</c:v>
                </c:pt>
                <c:pt idx="195">
                  <c:v>186.75118366666669</c:v>
                </c:pt>
                <c:pt idx="196">
                  <c:v>187.7097296666667</c:v>
                </c:pt>
                <c:pt idx="197">
                  <c:v>188.66666799999999</c:v>
                </c:pt>
                <c:pt idx="198">
                  <c:v>189.62394699999999</c:v>
                </c:pt>
                <c:pt idx="199">
                  <c:v>190.5828406666667</c:v>
                </c:pt>
                <c:pt idx="200">
                  <c:v>191.54081466666659</c:v>
                </c:pt>
                <c:pt idx="201">
                  <c:v>192.49773866666669</c:v>
                </c:pt>
                <c:pt idx="202">
                  <c:v>193.445235</c:v>
                </c:pt>
                <c:pt idx="203">
                  <c:v>194.39054899999999</c:v>
                </c:pt>
                <c:pt idx="204">
                  <c:v>195.34968900000001</c:v>
                </c:pt>
                <c:pt idx="205">
                  <c:v>196.30834200000001</c:v>
                </c:pt>
                <c:pt idx="206">
                  <c:v>197.264655</c:v>
                </c:pt>
                <c:pt idx="207">
                  <c:v>198.219437</c:v>
                </c:pt>
                <c:pt idx="208">
                  <c:v>199.15724733333329</c:v>
                </c:pt>
                <c:pt idx="209">
                  <c:v>200.11478566666659</c:v>
                </c:pt>
                <c:pt idx="210">
                  <c:v>201.0723486666667</c:v>
                </c:pt>
                <c:pt idx="211">
                  <c:v>202.02977766666669</c:v>
                </c:pt>
                <c:pt idx="212">
                  <c:v>202.99147533333331</c:v>
                </c:pt>
                <c:pt idx="213">
                  <c:v>203.95165666666671</c:v>
                </c:pt>
                <c:pt idx="214">
                  <c:v>204.90688166666669</c:v>
                </c:pt>
                <c:pt idx="215">
                  <c:v>205.864396</c:v>
                </c:pt>
                <c:pt idx="216">
                  <c:v>206.82089066666671</c:v>
                </c:pt>
                <c:pt idx="217">
                  <c:v>207.77426333333329</c:v>
                </c:pt>
                <c:pt idx="218">
                  <c:v>208.73101533333329</c:v>
                </c:pt>
                <c:pt idx="219">
                  <c:v>209.68990700000001</c:v>
                </c:pt>
                <c:pt idx="220">
                  <c:v>210.6477376666667</c:v>
                </c:pt>
                <c:pt idx="221">
                  <c:v>211.60339666666661</c:v>
                </c:pt>
                <c:pt idx="222">
                  <c:v>212.556523</c:v>
                </c:pt>
                <c:pt idx="223">
                  <c:v>213.5131006666667</c:v>
                </c:pt>
                <c:pt idx="224">
                  <c:v>214.47529466666671</c:v>
                </c:pt>
                <c:pt idx="225">
                  <c:v>215.42941999999999</c:v>
                </c:pt>
                <c:pt idx="226">
                  <c:v>216.38454866666669</c:v>
                </c:pt>
                <c:pt idx="227">
                  <c:v>217.339733</c:v>
                </c:pt>
                <c:pt idx="228">
                  <c:v>218.2979866666667</c:v>
                </c:pt>
                <c:pt idx="229">
                  <c:v>219.2527033333333</c:v>
                </c:pt>
                <c:pt idx="230">
                  <c:v>220.21055666666669</c:v>
                </c:pt>
                <c:pt idx="231">
                  <c:v>221.17159233333339</c:v>
                </c:pt>
                <c:pt idx="232">
                  <c:v>222.12961200000001</c:v>
                </c:pt>
                <c:pt idx="233">
                  <c:v>223.08516700000001</c:v>
                </c:pt>
                <c:pt idx="234">
                  <c:v>224.04038566666671</c:v>
                </c:pt>
                <c:pt idx="235">
                  <c:v>224.99993633333341</c:v>
                </c:pt>
                <c:pt idx="236">
                  <c:v>225.95995500000001</c:v>
                </c:pt>
                <c:pt idx="237">
                  <c:v>226.9002936666667</c:v>
                </c:pt>
                <c:pt idx="238">
                  <c:v>227.85283999999999</c:v>
                </c:pt>
                <c:pt idx="239">
                  <c:v>228.81020966666671</c:v>
                </c:pt>
                <c:pt idx="240">
                  <c:v>229.76788199999999</c:v>
                </c:pt>
                <c:pt idx="241">
                  <c:v>230.72324</c:v>
                </c:pt>
                <c:pt idx="242">
                  <c:v>231.69210033333329</c:v>
                </c:pt>
                <c:pt idx="243">
                  <c:v>232.65444966666669</c:v>
                </c:pt>
                <c:pt idx="244">
                  <c:v>233.6135716666667</c:v>
                </c:pt>
                <c:pt idx="245">
                  <c:v>234.569029</c:v>
                </c:pt>
                <c:pt idx="246">
                  <c:v>235.53044633333329</c:v>
                </c:pt>
                <c:pt idx="247">
                  <c:v>236.4880343333333</c:v>
                </c:pt>
                <c:pt idx="248">
                  <c:v>237.4460986666667</c:v>
                </c:pt>
                <c:pt idx="249">
                  <c:v>238.40237133333329</c:v>
                </c:pt>
                <c:pt idx="250">
                  <c:v>239.35994400000001</c:v>
                </c:pt>
                <c:pt idx="251">
                  <c:v>240.31553233333329</c:v>
                </c:pt>
                <c:pt idx="252">
                  <c:v>241.26983066666671</c:v>
                </c:pt>
                <c:pt idx="253">
                  <c:v>242.22787566666671</c:v>
                </c:pt>
                <c:pt idx="254">
                  <c:v>243.18746899999999</c:v>
                </c:pt>
                <c:pt idx="255">
                  <c:v>244.1459266666667</c:v>
                </c:pt>
                <c:pt idx="256">
                  <c:v>245.10474266666671</c:v>
                </c:pt>
                <c:pt idx="257">
                  <c:v>246.05334866666669</c:v>
                </c:pt>
                <c:pt idx="258">
                  <c:v>247.01542433333341</c:v>
                </c:pt>
                <c:pt idx="259">
                  <c:v>247.97486733333329</c:v>
                </c:pt>
                <c:pt idx="260">
                  <c:v>248.93079733333329</c:v>
                </c:pt>
              </c:numCache>
            </c:numRef>
          </c:xVal>
          <c:yVal>
            <c:numRef>
              <c:f>Sheet1!$C$2:$C$262</c:f>
              <c:numCache>
                <c:formatCode>General</c:formatCode>
                <c:ptCount val="261"/>
                <c:pt idx="0">
                  <c:v>8.0233333333333342E-13</c:v>
                </c:pt>
                <c:pt idx="1">
                  <c:v>7.9366666666666655E-13</c:v>
                </c:pt>
                <c:pt idx="2">
                  <c:v>6.5466666666666674E-13</c:v>
                </c:pt>
                <c:pt idx="3">
                  <c:v>7.5433333333333332E-13</c:v>
                </c:pt>
                <c:pt idx="4">
                  <c:v>8.2400000000000002E-13</c:v>
                </c:pt>
                <c:pt idx="5">
                  <c:v>8.3966666666666666E-13</c:v>
                </c:pt>
                <c:pt idx="6">
                  <c:v>8.2033333333333334E-13</c:v>
                </c:pt>
                <c:pt idx="7">
                  <c:v>8.9266666666666673E-13</c:v>
                </c:pt>
                <c:pt idx="8">
                  <c:v>8.3166666666666669E-13</c:v>
                </c:pt>
                <c:pt idx="9">
                  <c:v>7.7633333333333332E-13</c:v>
                </c:pt>
                <c:pt idx="10">
                  <c:v>8.2300000000000003E-13</c:v>
                </c:pt>
                <c:pt idx="11">
                  <c:v>8.0899999999999999E-13</c:v>
                </c:pt>
                <c:pt idx="12">
                  <c:v>8.0399999999999991E-13</c:v>
                </c:pt>
                <c:pt idx="13">
                  <c:v>8.063333333333334E-13</c:v>
                </c:pt>
                <c:pt idx="14">
                  <c:v>7.8933333333333337E-13</c:v>
                </c:pt>
                <c:pt idx="15">
                  <c:v>7.7966666666666671E-13</c:v>
                </c:pt>
                <c:pt idx="16">
                  <c:v>8.1333333333333337E-13</c:v>
                </c:pt>
                <c:pt idx="17">
                  <c:v>8.0366666666666671E-13</c:v>
                </c:pt>
                <c:pt idx="18">
                  <c:v>7.9133333333333336E-13</c:v>
                </c:pt>
                <c:pt idx="19">
                  <c:v>8.0200000000000002E-13</c:v>
                </c:pt>
                <c:pt idx="20">
                  <c:v>8.0366666666666671E-13</c:v>
                </c:pt>
                <c:pt idx="21">
                  <c:v>8.1133333333333328E-13</c:v>
                </c:pt>
                <c:pt idx="22">
                  <c:v>8.0300000000000001E-13</c:v>
                </c:pt>
                <c:pt idx="23">
                  <c:v>7.9466666666666665E-13</c:v>
                </c:pt>
                <c:pt idx="24">
                  <c:v>7.9133333333333336E-13</c:v>
                </c:pt>
                <c:pt idx="25">
                  <c:v>7.7933333333333331E-13</c:v>
                </c:pt>
                <c:pt idx="26">
                  <c:v>7.6566666666666667E-13</c:v>
                </c:pt>
                <c:pt idx="27">
                  <c:v>7.6133333333333349E-13</c:v>
                </c:pt>
                <c:pt idx="28">
                  <c:v>7.5600000000000001E-13</c:v>
                </c:pt>
                <c:pt idx="29">
                  <c:v>7.2166666666666676E-13</c:v>
                </c:pt>
                <c:pt idx="30">
                  <c:v>6.4633333333333337E-13</c:v>
                </c:pt>
                <c:pt idx="31">
                  <c:v>7.4633333333333335E-13</c:v>
                </c:pt>
                <c:pt idx="32">
                  <c:v>7.2099999999999996E-13</c:v>
                </c:pt>
                <c:pt idx="33">
                  <c:v>6.6033333333333341E-13</c:v>
                </c:pt>
                <c:pt idx="34">
                  <c:v>2.6E-13</c:v>
                </c:pt>
                <c:pt idx="35">
                  <c:v>-6.6020000000000003E-12</c:v>
                </c:pt>
                <c:pt idx="36">
                  <c:v>-2.184666666666667E-12</c:v>
                </c:pt>
                <c:pt idx="37">
                  <c:v>5.6443333333333333E-12</c:v>
                </c:pt>
                <c:pt idx="38">
                  <c:v>4.3716666666666669E-12</c:v>
                </c:pt>
                <c:pt idx="39">
                  <c:v>2.481E-12</c:v>
                </c:pt>
                <c:pt idx="40">
                  <c:v>1.537666666666667E-12</c:v>
                </c:pt>
                <c:pt idx="41">
                  <c:v>1.1416666666666671E-12</c:v>
                </c:pt>
                <c:pt idx="42">
                  <c:v>9.6433333333333323E-13</c:v>
                </c:pt>
                <c:pt idx="43">
                  <c:v>8.5600000000000009E-13</c:v>
                </c:pt>
                <c:pt idx="44">
                  <c:v>7.9333333333333335E-13</c:v>
                </c:pt>
                <c:pt idx="45">
                  <c:v>7.2899999999999992E-13</c:v>
                </c:pt>
                <c:pt idx="46">
                  <c:v>6.9333333333333337E-13</c:v>
                </c:pt>
                <c:pt idx="47">
                  <c:v>6.1866666666666669E-13</c:v>
                </c:pt>
                <c:pt idx="48">
                  <c:v>1.3966666666666671E-13</c:v>
                </c:pt>
                <c:pt idx="49">
                  <c:v>5.8400000000000004E-13</c:v>
                </c:pt>
                <c:pt idx="50">
                  <c:v>5.0199999999999998E-13</c:v>
                </c:pt>
                <c:pt idx="51">
                  <c:v>5.2766666666666667E-13</c:v>
                </c:pt>
                <c:pt idx="52">
                  <c:v>9.0733333333333327E-13</c:v>
                </c:pt>
                <c:pt idx="53">
                  <c:v>7.7533333333333333E-13</c:v>
                </c:pt>
                <c:pt idx="54">
                  <c:v>5.0866666666666665E-13</c:v>
                </c:pt>
                <c:pt idx="55">
                  <c:v>4.4766666666666671E-13</c:v>
                </c:pt>
                <c:pt idx="56">
                  <c:v>7.1366666666666659E-13</c:v>
                </c:pt>
                <c:pt idx="57">
                  <c:v>6.9199999999999988E-13</c:v>
                </c:pt>
                <c:pt idx="58">
                  <c:v>6.3266666666666673E-13</c:v>
                </c:pt>
                <c:pt idx="59">
                  <c:v>5.8600000000000003E-13</c:v>
                </c:pt>
                <c:pt idx="60">
                  <c:v>5.5133333333333337E-13</c:v>
                </c:pt>
                <c:pt idx="61">
                  <c:v>5.5399999999999996E-13</c:v>
                </c:pt>
                <c:pt idx="62">
                  <c:v>5.5766666666666675E-13</c:v>
                </c:pt>
                <c:pt idx="63">
                  <c:v>5.0666666666666666E-13</c:v>
                </c:pt>
                <c:pt idx="64">
                  <c:v>5.1366666666666663E-13</c:v>
                </c:pt>
                <c:pt idx="65">
                  <c:v>5.0433333333333327E-13</c:v>
                </c:pt>
                <c:pt idx="66">
                  <c:v>4.8499999999999995E-13</c:v>
                </c:pt>
                <c:pt idx="67">
                  <c:v>4.5299999999999999E-13</c:v>
                </c:pt>
                <c:pt idx="68">
                  <c:v>4.6666666666666673E-13</c:v>
                </c:pt>
                <c:pt idx="69">
                  <c:v>4.5833333333333337E-13</c:v>
                </c:pt>
                <c:pt idx="70">
                  <c:v>4.5566666666666668E-13</c:v>
                </c:pt>
                <c:pt idx="71">
                  <c:v>4.2833333333333329E-13</c:v>
                </c:pt>
                <c:pt idx="72">
                  <c:v>4.1133333333333331E-13</c:v>
                </c:pt>
                <c:pt idx="73">
                  <c:v>2.956666666666667E-13</c:v>
                </c:pt>
                <c:pt idx="74">
                  <c:v>1.5866666666666671E-13</c:v>
                </c:pt>
                <c:pt idx="75">
                  <c:v>2.2000000000000001E-14</c:v>
                </c:pt>
                <c:pt idx="76">
                  <c:v>-1.073333333333333E-13</c:v>
                </c:pt>
                <c:pt idx="77">
                  <c:v>2.136666666666667E-13</c:v>
                </c:pt>
                <c:pt idx="78">
                  <c:v>2.5033333333333329E-13</c:v>
                </c:pt>
                <c:pt idx="79">
                  <c:v>4.5733333333333337E-13</c:v>
                </c:pt>
                <c:pt idx="80">
                  <c:v>3.9599999999999998E-13</c:v>
                </c:pt>
                <c:pt idx="81">
                  <c:v>3.8600000000000002E-13</c:v>
                </c:pt>
                <c:pt idx="82">
                  <c:v>3.0233333333333332E-13</c:v>
                </c:pt>
                <c:pt idx="83">
                  <c:v>8.0366666666666671E-13</c:v>
                </c:pt>
                <c:pt idx="84">
                  <c:v>5.4233333333333331E-13</c:v>
                </c:pt>
                <c:pt idx="85">
                  <c:v>3.9266666666666669E-13</c:v>
                </c:pt>
                <c:pt idx="86">
                  <c:v>3.796666666666667E-13</c:v>
                </c:pt>
                <c:pt idx="87">
                  <c:v>3.2900000000000011E-13</c:v>
                </c:pt>
                <c:pt idx="88">
                  <c:v>3.2666666666666662E-13</c:v>
                </c:pt>
                <c:pt idx="89">
                  <c:v>3.3633333333333328E-13</c:v>
                </c:pt>
                <c:pt idx="90">
                  <c:v>3.5899999999999998E-13</c:v>
                </c:pt>
                <c:pt idx="91">
                  <c:v>3.0099999999999998E-13</c:v>
                </c:pt>
                <c:pt idx="92">
                  <c:v>3.4166666666666671E-13</c:v>
                </c:pt>
                <c:pt idx="93">
                  <c:v>3.3633333333333328E-13</c:v>
                </c:pt>
                <c:pt idx="94">
                  <c:v>2.7066666666666671E-13</c:v>
                </c:pt>
                <c:pt idx="95">
                  <c:v>2.6900000000000001E-13</c:v>
                </c:pt>
                <c:pt idx="96">
                  <c:v>-7.166666666666666E-14</c:v>
                </c:pt>
                <c:pt idx="97">
                  <c:v>-5.2333333333333329E-14</c:v>
                </c:pt>
                <c:pt idx="98">
                  <c:v>4.0000000000000013E-14</c:v>
                </c:pt>
                <c:pt idx="99">
                  <c:v>1.142E-12</c:v>
                </c:pt>
                <c:pt idx="100">
                  <c:v>3.9966666666666671E-13</c:v>
                </c:pt>
                <c:pt idx="101">
                  <c:v>8.0366666666666671E-13</c:v>
                </c:pt>
                <c:pt idx="102">
                  <c:v>6.0666666666666664E-13</c:v>
                </c:pt>
                <c:pt idx="103">
                  <c:v>5.4133333333333332E-13</c:v>
                </c:pt>
                <c:pt idx="104">
                  <c:v>4.2100000000000002E-13</c:v>
                </c:pt>
                <c:pt idx="105">
                  <c:v>5.1633333333333332E-13</c:v>
                </c:pt>
                <c:pt idx="106">
                  <c:v>4.4166666666666669E-13</c:v>
                </c:pt>
                <c:pt idx="107">
                  <c:v>3.7766666666666671E-13</c:v>
                </c:pt>
                <c:pt idx="108">
                  <c:v>3.5833333333333329E-13</c:v>
                </c:pt>
                <c:pt idx="109">
                  <c:v>3.32E-13</c:v>
                </c:pt>
                <c:pt idx="110">
                  <c:v>3.7700000000000001E-13</c:v>
                </c:pt>
                <c:pt idx="111">
                  <c:v>2.9999999999999998E-13</c:v>
                </c:pt>
                <c:pt idx="112">
                  <c:v>-4E-14</c:v>
                </c:pt>
                <c:pt idx="113">
                  <c:v>2.08E-13</c:v>
                </c:pt>
                <c:pt idx="114">
                  <c:v>4.1633333333333329E-13</c:v>
                </c:pt>
                <c:pt idx="115">
                  <c:v>4.4466666666666672E-13</c:v>
                </c:pt>
                <c:pt idx="116">
                  <c:v>-2.831666666666667E-12</c:v>
                </c:pt>
                <c:pt idx="117">
                  <c:v>-2.1940000000000001E-12</c:v>
                </c:pt>
                <c:pt idx="118">
                  <c:v>-1.7800000000000001E-12</c:v>
                </c:pt>
                <c:pt idx="119">
                  <c:v>-1.4953333333333331E-12</c:v>
                </c:pt>
                <c:pt idx="120">
                  <c:v>-3.0999999999999988E-14</c:v>
                </c:pt>
                <c:pt idx="121">
                  <c:v>4.0900000000000002E-13</c:v>
                </c:pt>
                <c:pt idx="122">
                  <c:v>4.7966666666666657E-13</c:v>
                </c:pt>
                <c:pt idx="123">
                  <c:v>4.4299999999999998E-13</c:v>
                </c:pt>
                <c:pt idx="124">
                  <c:v>4.033333333333333E-13</c:v>
                </c:pt>
                <c:pt idx="125">
                  <c:v>3.7333333333333337E-13</c:v>
                </c:pt>
                <c:pt idx="126">
                  <c:v>3.78E-13</c:v>
                </c:pt>
                <c:pt idx="127">
                  <c:v>3.7533333333333342E-13</c:v>
                </c:pt>
                <c:pt idx="128">
                  <c:v>3.19E-13</c:v>
                </c:pt>
                <c:pt idx="129">
                  <c:v>5.7433333333333328E-13</c:v>
                </c:pt>
                <c:pt idx="130">
                  <c:v>1.6766666666666669E-13</c:v>
                </c:pt>
                <c:pt idx="131">
                  <c:v>9.0000000000000008E-14</c:v>
                </c:pt>
                <c:pt idx="132">
                  <c:v>2.0500000000000001E-13</c:v>
                </c:pt>
                <c:pt idx="133">
                  <c:v>2.97E-13</c:v>
                </c:pt>
                <c:pt idx="134">
                  <c:v>1.0720000000000001E-12</c:v>
                </c:pt>
                <c:pt idx="135">
                  <c:v>6.5199999999999995E-13</c:v>
                </c:pt>
                <c:pt idx="136">
                  <c:v>-6.8000000000000001E-14</c:v>
                </c:pt>
                <c:pt idx="137">
                  <c:v>9.6999999999999991E-14</c:v>
                </c:pt>
                <c:pt idx="138">
                  <c:v>2.123333333333333E-13</c:v>
                </c:pt>
                <c:pt idx="139">
                  <c:v>2.5433333333333338E-13</c:v>
                </c:pt>
                <c:pt idx="140">
                  <c:v>2.6233333333333329E-13</c:v>
                </c:pt>
                <c:pt idx="141">
                  <c:v>2.7399999999999999E-13</c:v>
                </c:pt>
                <c:pt idx="142">
                  <c:v>2.4566666666666671E-13</c:v>
                </c:pt>
                <c:pt idx="143">
                  <c:v>2.5299999999999998E-13</c:v>
                </c:pt>
                <c:pt idx="144">
                  <c:v>1.9866666666666671E-13</c:v>
                </c:pt>
                <c:pt idx="145">
                  <c:v>2.8999999999999998E-13</c:v>
                </c:pt>
                <c:pt idx="146">
                  <c:v>2.8899999999999998E-13</c:v>
                </c:pt>
                <c:pt idx="147">
                  <c:v>2.3366666666666671E-13</c:v>
                </c:pt>
                <c:pt idx="148">
                  <c:v>3.1299999999999998E-13</c:v>
                </c:pt>
                <c:pt idx="149">
                  <c:v>2.373333333333333E-13</c:v>
                </c:pt>
                <c:pt idx="150">
                  <c:v>2.1133333333333331E-13</c:v>
                </c:pt>
                <c:pt idx="151">
                  <c:v>2.3166666666666672E-13</c:v>
                </c:pt>
                <c:pt idx="152">
                  <c:v>2.2199999999999999E-13</c:v>
                </c:pt>
                <c:pt idx="153">
                  <c:v>2.183333333333334E-13</c:v>
                </c:pt>
                <c:pt idx="154">
                  <c:v>2.1700000000000001E-13</c:v>
                </c:pt>
                <c:pt idx="155">
                  <c:v>2.14E-13</c:v>
                </c:pt>
                <c:pt idx="156">
                  <c:v>9.4333333333333339E-14</c:v>
                </c:pt>
                <c:pt idx="157">
                  <c:v>1.5033333333333329E-13</c:v>
                </c:pt>
                <c:pt idx="158">
                  <c:v>2.003333333333333E-13</c:v>
                </c:pt>
                <c:pt idx="159">
                  <c:v>1.7633333333333341E-13</c:v>
                </c:pt>
                <c:pt idx="160">
                  <c:v>-9.3333333333333341E-15</c:v>
                </c:pt>
                <c:pt idx="161">
                  <c:v>1.043333333333333E-13</c:v>
                </c:pt>
                <c:pt idx="162">
                  <c:v>7.4999999999999996E-14</c:v>
                </c:pt>
                <c:pt idx="163">
                  <c:v>1.3466666666666671E-13</c:v>
                </c:pt>
                <c:pt idx="164">
                  <c:v>1.18E-13</c:v>
                </c:pt>
                <c:pt idx="165">
                  <c:v>2.0000000000000001E-13</c:v>
                </c:pt>
                <c:pt idx="166">
                  <c:v>6.7333333333333328E-14</c:v>
                </c:pt>
                <c:pt idx="167">
                  <c:v>1.033333333333333E-13</c:v>
                </c:pt>
                <c:pt idx="168">
                  <c:v>1.3966666666666671E-13</c:v>
                </c:pt>
                <c:pt idx="169">
                  <c:v>1.3266666666666669E-13</c:v>
                </c:pt>
                <c:pt idx="170">
                  <c:v>1.4566666666666671E-13</c:v>
                </c:pt>
                <c:pt idx="171">
                  <c:v>1.4333333333333329E-13</c:v>
                </c:pt>
                <c:pt idx="172">
                  <c:v>2.4233333333333328E-13</c:v>
                </c:pt>
                <c:pt idx="173">
                  <c:v>4.1799999999999988E-13</c:v>
                </c:pt>
                <c:pt idx="174">
                  <c:v>-5.443333333333333E-13</c:v>
                </c:pt>
                <c:pt idx="175">
                  <c:v>-3.21E-13</c:v>
                </c:pt>
                <c:pt idx="176">
                  <c:v>3.5766666666666659E-13</c:v>
                </c:pt>
                <c:pt idx="177">
                  <c:v>2.6366666666666659E-13</c:v>
                </c:pt>
                <c:pt idx="178">
                  <c:v>1.3233333333333329E-13</c:v>
                </c:pt>
                <c:pt idx="179">
                  <c:v>1.006666666666667E-13</c:v>
                </c:pt>
                <c:pt idx="180">
                  <c:v>8.5666666666666651E-14</c:v>
                </c:pt>
                <c:pt idx="181">
                  <c:v>7.1999999999999996E-14</c:v>
                </c:pt>
                <c:pt idx="182">
                  <c:v>1.133333333333333E-14</c:v>
                </c:pt>
                <c:pt idx="183">
                  <c:v>-1.173333333333333E-13</c:v>
                </c:pt>
                <c:pt idx="184">
                  <c:v>-4.97E-13</c:v>
                </c:pt>
                <c:pt idx="185">
                  <c:v>-2.496666666666666E-13</c:v>
                </c:pt>
                <c:pt idx="186">
                  <c:v>-1.6933333333333341E-13</c:v>
                </c:pt>
                <c:pt idx="187">
                  <c:v>-3.5833333333333339E-13</c:v>
                </c:pt>
                <c:pt idx="188">
                  <c:v>-4.4999999999999991E-14</c:v>
                </c:pt>
                <c:pt idx="189">
                  <c:v>-3.1800000000000001E-13</c:v>
                </c:pt>
                <c:pt idx="190">
                  <c:v>-2.7900000000000002E-13</c:v>
                </c:pt>
                <c:pt idx="191">
                  <c:v>-2.8066666666666672E-13</c:v>
                </c:pt>
                <c:pt idx="192">
                  <c:v>-2.8699999999999999E-13</c:v>
                </c:pt>
                <c:pt idx="193">
                  <c:v>-2.7033333333333331E-13</c:v>
                </c:pt>
                <c:pt idx="194">
                  <c:v>-2.7433333333333329E-13</c:v>
                </c:pt>
                <c:pt idx="195">
                  <c:v>-2.8933333333333328E-13</c:v>
                </c:pt>
                <c:pt idx="196">
                  <c:v>-3.0966666666666659E-13</c:v>
                </c:pt>
                <c:pt idx="197">
                  <c:v>-2.7933333333333342E-13</c:v>
                </c:pt>
                <c:pt idx="198">
                  <c:v>-2.9133333333333332E-13</c:v>
                </c:pt>
                <c:pt idx="199">
                  <c:v>-2.8599999999999999E-13</c:v>
                </c:pt>
                <c:pt idx="200">
                  <c:v>-2.7000000000000001E-13</c:v>
                </c:pt>
                <c:pt idx="201">
                  <c:v>-2.486666666666667E-13</c:v>
                </c:pt>
                <c:pt idx="202">
                  <c:v>-1.9900000000000001E-13</c:v>
                </c:pt>
                <c:pt idx="203">
                  <c:v>-4.0533333333333329E-13</c:v>
                </c:pt>
                <c:pt idx="204">
                  <c:v>-1.6900000000000001E-13</c:v>
                </c:pt>
                <c:pt idx="205">
                  <c:v>-3.1833333333333341E-13</c:v>
                </c:pt>
                <c:pt idx="206">
                  <c:v>-3.2633333333333332E-13</c:v>
                </c:pt>
                <c:pt idx="207">
                  <c:v>-3.6300000000000002E-13</c:v>
                </c:pt>
                <c:pt idx="208">
                  <c:v>-3.3933333333333332E-13</c:v>
                </c:pt>
                <c:pt idx="209">
                  <c:v>-3.0033333333333328E-13</c:v>
                </c:pt>
                <c:pt idx="210">
                  <c:v>-4.3099999999999998E-13</c:v>
                </c:pt>
                <c:pt idx="211">
                  <c:v>-2.9366666666666671E-13</c:v>
                </c:pt>
                <c:pt idx="212">
                  <c:v>-2.8733333333333329E-13</c:v>
                </c:pt>
                <c:pt idx="213">
                  <c:v>-2.8166666666666671E-13</c:v>
                </c:pt>
                <c:pt idx="214">
                  <c:v>-2.7666666666666668E-13</c:v>
                </c:pt>
                <c:pt idx="215">
                  <c:v>-2.966666666666667E-13</c:v>
                </c:pt>
                <c:pt idx="216">
                  <c:v>-3.073333333333333E-13</c:v>
                </c:pt>
                <c:pt idx="217">
                  <c:v>-3.0999999999999999E-13</c:v>
                </c:pt>
                <c:pt idx="218">
                  <c:v>-2.9999999999999998E-13</c:v>
                </c:pt>
                <c:pt idx="219">
                  <c:v>-8.6399999999999995E-13</c:v>
                </c:pt>
                <c:pt idx="220">
                  <c:v>-1.0369999999999999E-12</c:v>
                </c:pt>
                <c:pt idx="221">
                  <c:v>-6.9933333333333335E-13</c:v>
                </c:pt>
                <c:pt idx="222">
                  <c:v>-3.1033333333333329E-13</c:v>
                </c:pt>
                <c:pt idx="223">
                  <c:v>-2.4099999999999998E-13</c:v>
                </c:pt>
                <c:pt idx="224">
                  <c:v>-9.1333333333333352E-14</c:v>
                </c:pt>
                <c:pt idx="225">
                  <c:v>-8.6666666666666672E-14</c:v>
                </c:pt>
                <c:pt idx="226">
                  <c:v>-1.2633333333333329E-13</c:v>
                </c:pt>
                <c:pt idx="227">
                  <c:v>-2.196666666666667E-13</c:v>
                </c:pt>
                <c:pt idx="228">
                  <c:v>-2.4999999999999999E-13</c:v>
                </c:pt>
                <c:pt idx="229">
                  <c:v>-2.7466666666666669E-13</c:v>
                </c:pt>
                <c:pt idx="230">
                  <c:v>-3.2133333333333329E-13</c:v>
                </c:pt>
                <c:pt idx="231">
                  <c:v>-2.9733333333333329E-13</c:v>
                </c:pt>
                <c:pt idx="232">
                  <c:v>-3.0366666666666672E-13</c:v>
                </c:pt>
                <c:pt idx="233">
                  <c:v>-4.8800000000000004E-13</c:v>
                </c:pt>
                <c:pt idx="234">
                  <c:v>-3.426666666666667E-13</c:v>
                </c:pt>
                <c:pt idx="235">
                  <c:v>-3.7666666666666671E-13</c:v>
                </c:pt>
                <c:pt idx="236">
                  <c:v>-1.220666666666666E-12</c:v>
                </c:pt>
                <c:pt idx="237">
                  <c:v>-2.0996666666666668E-12</c:v>
                </c:pt>
                <c:pt idx="238">
                  <c:v>-3.563333333333333E-13</c:v>
                </c:pt>
                <c:pt idx="239">
                  <c:v>-8.9566666666666662E-13</c:v>
                </c:pt>
                <c:pt idx="240">
                  <c:v>-1.246666666666667E-13</c:v>
                </c:pt>
                <c:pt idx="241">
                  <c:v>5.2499999999999998E-13</c:v>
                </c:pt>
                <c:pt idx="242">
                  <c:v>-2.2266666666666671E-13</c:v>
                </c:pt>
                <c:pt idx="243">
                  <c:v>-1.6199999999999999E-13</c:v>
                </c:pt>
                <c:pt idx="244">
                  <c:v>-2.5433333333333338E-13</c:v>
                </c:pt>
                <c:pt idx="245">
                  <c:v>-5.6166666666666663E-13</c:v>
                </c:pt>
                <c:pt idx="246">
                  <c:v>-2.3833333333333329E-13</c:v>
                </c:pt>
                <c:pt idx="247">
                  <c:v>-2.4700000000000001E-13</c:v>
                </c:pt>
                <c:pt idx="248">
                  <c:v>-2.723333333333334E-13</c:v>
                </c:pt>
                <c:pt idx="249">
                  <c:v>-2.4533333333333331E-13</c:v>
                </c:pt>
                <c:pt idx="250">
                  <c:v>-2.6466666666666668E-13</c:v>
                </c:pt>
                <c:pt idx="251">
                  <c:v>-3.2133333333333329E-13</c:v>
                </c:pt>
                <c:pt idx="252">
                  <c:v>-3.5233333333333341E-13</c:v>
                </c:pt>
                <c:pt idx="253">
                  <c:v>-3.433333333333334E-13</c:v>
                </c:pt>
                <c:pt idx="254">
                  <c:v>-4.743333333333333E-13</c:v>
                </c:pt>
                <c:pt idx="255">
                  <c:v>-7.0966666666666681E-13</c:v>
                </c:pt>
                <c:pt idx="256">
                  <c:v>-3.6266666666666672E-13</c:v>
                </c:pt>
                <c:pt idx="257">
                  <c:v>-3.8566666666666672E-13</c:v>
                </c:pt>
                <c:pt idx="258">
                  <c:v>-3.78E-13</c:v>
                </c:pt>
                <c:pt idx="259">
                  <c:v>-3.3333333333333329E-13</c:v>
                </c:pt>
                <c:pt idx="260">
                  <c:v>-3.2399999999999998E-13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8-2240-9887-4A119311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63663"/>
        <c:axId val="1628797087"/>
      </c:scatterChart>
      <c:valAx>
        <c:axId val="152606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60276239"/>
        <c:crosses val="autoZero"/>
        <c:crossBetween val="midCat"/>
      </c:valAx>
      <c:valAx>
        <c:axId val="166027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26063951"/>
        <c:crosses val="autoZero"/>
        <c:crossBetween val="midCat"/>
      </c:valAx>
      <c:valAx>
        <c:axId val="1628797087"/>
        <c:scaling>
          <c:orientation val="minMax"/>
          <c:max val="2.0000000000000012E-11"/>
          <c:min val="-2.0000000000000012E-1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08263663"/>
        <c:crosses val="max"/>
        <c:crossBetween val="midCat"/>
      </c:valAx>
      <c:valAx>
        <c:axId val="1408263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79708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38100</xdr:rowOff>
    </xdr:from>
    <xdr:to>
      <xdr:col>25</xdr:col>
      <xdr:colOff>254000</xdr:colOff>
      <xdr:row>52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16ECE-B3CA-B44D-AC42-8F209D48C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0.23191533333333331</v>
      </c>
      <c r="C2">
        <v>8.0233333333333342E-13</v>
      </c>
      <c r="D2">
        <v>58.09</v>
      </c>
      <c r="E2">
        <v>58.833333333333343</v>
      </c>
      <c r="F2">
        <v>60.005000000000003</v>
      </c>
      <c r="G2">
        <v>-7.3512402001059058</v>
      </c>
      <c r="H2">
        <v>-6.6666666666666664E-4</v>
      </c>
      <c r="I2">
        <v>-3.0000000000000001E-3</v>
      </c>
      <c r="J2">
        <v>0</v>
      </c>
    </row>
    <row r="3" spans="1:10" x14ac:dyDescent="0.2">
      <c r="A3" s="1">
        <v>1</v>
      </c>
      <c r="B3">
        <v>1.189358333333334</v>
      </c>
      <c r="C3">
        <v>7.9366666666666655E-13</v>
      </c>
      <c r="D3">
        <v>58.21</v>
      </c>
      <c r="E3">
        <v>59.1</v>
      </c>
      <c r="F3">
        <v>60.06133333333333</v>
      </c>
      <c r="G3">
        <v>-10.9777338417209</v>
      </c>
      <c r="H3">
        <v>-1.3333333333333331E-3</v>
      </c>
      <c r="I3">
        <v>-3.0000000000000001E-3</v>
      </c>
      <c r="J3">
        <v>0</v>
      </c>
    </row>
    <row r="4" spans="1:10" x14ac:dyDescent="0.2">
      <c r="A4" s="1">
        <v>2</v>
      </c>
      <c r="B4">
        <v>2.1438299999999999</v>
      </c>
      <c r="C4">
        <v>6.5466666666666674E-13</v>
      </c>
      <c r="D4">
        <v>58.359999999999992</v>
      </c>
      <c r="E4">
        <v>59.4</v>
      </c>
      <c r="F4">
        <v>60.123333333333328</v>
      </c>
      <c r="G4">
        <v>-10.93234816555711</v>
      </c>
      <c r="H4">
        <v>-1E-3</v>
      </c>
      <c r="I4">
        <v>-3.0000000000000001E-3</v>
      </c>
      <c r="J4">
        <v>0</v>
      </c>
    </row>
    <row r="5" spans="1:10" x14ac:dyDescent="0.2">
      <c r="A5" s="1">
        <v>3</v>
      </c>
      <c r="B5">
        <v>3.1010753333333341</v>
      </c>
      <c r="C5">
        <v>7.5433333333333332E-13</v>
      </c>
      <c r="D5">
        <v>58.466666666666669</v>
      </c>
      <c r="E5">
        <v>59.70000000000001</v>
      </c>
      <c r="F5">
        <v>60.184666666666658</v>
      </c>
      <c r="G5">
        <v>-10.925374355614521</v>
      </c>
      <c r="H5">
        <v>-1E-3</v>
      </c>
      <c r="I5">
        <v>-3.0000000000000001E-3</v>
      </c>
      <c r="J5">
        <v>0</v>
      </c>
    </row>
    <row r="6" spans="1:10" x14ac:dyDescent="0.2">
      <c r="A6" s="1">
        <v>4</v>
      </c>
      <c r="B6">
        <v>4.0569593333333342</v>
      </c>
      <c r="C6">
        <v>8.2400000000000002E-13</v>
      </c>
      <c r="D6">
        <v>58.646666666666668</v>
      </c>
      <c r="E6">
        <v>60</v>
      </c>
      <c r="F6">
        <v>60.244999999999997</v>
      </c>
      <c r="G6">
        <v>-10.92604780191466</v>
      </c>
      <c r="H6">
        <v>-1E-3</v>
      </c>
      <c r="I6">
        <v>-3.0000000000000001E-3</v>
      </c>
      <c r="J6">
        <v>0</v>
      </c>
    </row>
    <row r="7" spans="1:10" x14ac:dyDescent="0.2">
      <c r="A7" s="1">
        <v>5</v>
      </c>
      <c r="B7">
        <v>5.0019283333333329</v>
      </c>
      <c r="C7">
        <v>8.3966666666666666E-13</v>
      </c>
      <c r="D7">
        <v>58.85</v>
      </c>
      <c r="E7">
        <v>60.3</v>
      </c>
      <c r="F7">
        <v>60.304000000000002</v>
      </c>
      <c r="G7">
        <v>-10.9569454899577</v>
      </c>
      <c r="H7">
        <v>-1E-3</v>
      </c>
      <c r="I7">
        <v>-3.333333333333334E-3</v>
      </c>
      <c r="J7">
        <v>0</v>
      </c>
    </row>
    <row r="8" spans="1:10" x14ac:dyDescent="0.2">
      <c r="A8" s="1">
        <v>6</v>
      </c>
      <c r="B8">
        <v>5.9601850000000001</v>
      </c>
      <c r="C8">
        <v>8.2033333333333334E-13</v>
      </c>
      <c r="D8">
        <v>59.066666666666663</v>
      </c>
      <c r="E8">
        <v>60.533333333333331</v>
      </c>
      <c r="F8">
        <v>60.363</v>
      </c>
      <c r="G8">
        <v>-10.996258395345039</v>
      </c>
      <c r="H8">
        <v>-1E-3</v>
      </c>
      <c r="I8">
        <v>-3.0000000000000001E-3</v>
      </c>
      <c r="J8">
        <v>0</v>
      </c>
    </row>
    <row r="9" spans="1:10" x14ac:dyDescent="0.2">
      <c r="A9" s="1">
        <v>7</v>
      </c>
      <c r="B9">
        <v>6.9188619999999998</v>
      </c>
      <c r="C9">
        <v>8.9266666666666673E-13</v>
      </c>
      <c r="D9">
        <v>59.293333333333329</v>
      </c>
      <c r="E9">
        <v>60.8</v>
      </c>
      <c r="F9">
        <v>60.420666666666669</v>
      </c>
      <c r="G9">
        <v>-11.0676716426612</v>
      </c>
      <c r="H9">
        <v>-1E-3</v>
      </c>
      <c r="I9">
        <v>-3.0000000000000001E-3</v>
      </c>
      <c r="J9">
        <v>0</v>
      </c>
    </row>
    <row r="10" spans="1:10" x14ac:dyDescent="0.2">
      <c r="A10" s="1">
        <v>8</v>
      </c>
      <c r="B10">
        <v>7.8728900000000008</v>
      </c>
      <c r="C10">
        <v>8.3166666666666669E-13</v>
      </c>
      <c r="D10">
        <v>59.446666666666673</v>
      </c>
      <c r="E10">
        <v>61.066666666666663</v>
      </c>
      <c r="F10">
        <v>60.476666666666667</v>
      </c>
      <c r="G10">
        <v>-11.1524398016526</v>
      </c>
      <c r="H10">
        <v>-1E-3</v>
      </c>
      <c r="I10">
        <v>-3.0000000000000001E-3</v>
      </c>
      <c r="J10">
        <v>0</v>
      </c>
    </row>
    <row r="11" spans="1:10" x14ac:dyDescent="0.2">
      <c r="A11" s="1">
        <v>9</v>
      </c>
      <c r="B11">
        <v>8.8318876666666668</v>
      </c>
      <c r="C11">
        <v>7.7633333333333332E-13</v>
      </c>
      <c r="D11">
        <v>59.680000000000007</v>
      </c>
      <c r="E11">
        <v>61.266666666666673</v>
      </c>
      <c r="F11">
        <v>60.531333333333329</v>
      </c>
      <c r="G11">
        <v>-11.24990895674215</v>
      </c>
      <c r="H11">
        <v>-1.3333333333333331E-3</v>
      </c>
      <c r="I11">
        <v>-3.0000000000000001E-3</v>
      </c>
      <c r="J11">
        <v>0</v>
      </c>
    </row>
    <row r="12" spans="1:10" x14ac:dyDescent="0.2">
      <c r="A12" s="1">
        <v>10</v>
      </c>
      <c r="B12">
        <v>9.790639333333333</v>
      </c>
      <c r="C12">
        <v>8.2300000000000003E-13</v>
      </c>
      <c r="D12">
        <v>59.916666666666657</v>
      </c>
      <c r="E12">
        <v>61.466666666666669</v>
      </c>
      <c r="F12">
        <v>60.584000000000003</v>
      </c>
      <c r="G12">
        <v>-11.354304803735371</v>
      </c>
      <c r="H12">
        <v>-1E-3</v>
      </c>
      <c r="I12">
        <v>-3.0000000000000001E-3</v>
      </c>
      <c r="J12">
        <v>0</v>
      </c>
    </row>
    <row r="13" spans="1:10" x14ac:dyDescent="0.2">
      <c r="A13" s="1">
        <v>11</v>
      </c>
      <c r="B13">
        <v>10.75182866666667</v>
      </c>
      <c r="C13">
        <v>8.0899999999999999E-13</v>
      </c>
      <c r="D13">
        <v>60.146666666666668</v>
      </c>
      <c r="E13">
        <v>61.666666666666657</v>
      </c>
      <c r="F13">
        <v>60.634666666666668</v>
      </c>
      <c r="G13">
        <v>-11.473697913932339</v>
      </c>
      <c r="H13">
        <v>-1.3333333333333331E-3</v>
      </c>
      <c r="I13">
        <v>-3.0000000000000001E-3</v>
      </c>
      <c r="J13">
        <v>0</v>
      </c>
    </row>
    <row r="14" spans="1:10" x14ac:dyDescent="0.2">
      <c r="A14" s="1">
        <v>12</v>
      </c>
      <c r="B14">
        <v>11.70682366666666</v>
      </c>
      <c r="C14">
        <v>8.0399999999999991E-13</v>
      </c>
      <c r="D14">
        <v>60.373333333333328</v>
      </c>
      <c r="E14">
        <v>61.79999999999999</v>
      </c>
      <c r="F14">
        <v>60.683</v>
      </c>
      <c r="G14">
        <v>-11.5844073485581</v>
      </c>
      <c r="H14">
        <v>-1E-3</v>
      </c>
      <c r="I14">
        <v>-3.333333333333334E-3</v>
      </c>
      <c r="J14">
        <v>0</v>
      </c>
    </row>
    <row r="15" spans="1:10" x14ac:dyDescent="0.2">
      <c r="A15" s="1">
        <v>13</v>
      </c>
      <c r="B15">
        <v>12.658875</v>
      </c>
      <c r="C15">
        <v>8.063333333333334E-13</v>
      </c>
      <c r="D15">
        <v>60.52</v>
      </c>
      <c r="E15">
        <v>61.933333333333337</v>
      </c>
      <c r="F15">
        <v>60.728000000000002</v>
      </c>
      <c r="G15">
        <v>-11.71180777919621</v>
      </c>
      <c r="H15">
        <v>-6.6666666666666664E-4</v>
      </c>
      <c r="I15">
        <v>-3.0000000000000001E-3</v>
      </c>
      <c r="J15">
        <v>0</v>
      </c>
    </row>
    <row r="16" spans="1:10" x14ac:dyDescent="0.2">
      <c r="A16" s="1">
        <v>14</v>
      </c>
      <c r="B16">
        <v>13.619486666666671</v>
      </c>
      <c r="C16">
        <v>7.8933333333333337E-13</v>
      </c>
      <c r="D16">
        <v>60.73</v>
      </c>
      <c r="E16">
        <v>62.033333333333331</v>
      </c>
      <c r="F16">
        <v>60.771666666666668</v>
      </c>
      <c r="G16">
        <v>-11.83318735339819</v>
      </c>
      <c r="H16">
        <v>-1E-3</v>
      </c>
      <c r="I16">
        <v>-3.0000000000000001E-3</v>
      </c>
      <c r="J16">
        <v>0</v>
      </c>
    </row>
    <row r="17" spans="1:10" x14ac:dyDescent="0.2">
      <c r="A17" s="1">
        <v>15</v>
      </c>
      <c r="B17">
        <v>14.57607066666667</v>
      </c>
      <c r="C17">
        <v>7.7966666666666671E-13</v>
      </c>
      <c r="D17">
        <v>60.94</v>
      </c>
      <c r="E17">
        <v>62.166666666666657</v>
      </c>
      <c r="F17">
        <v>60.812666666666672</v>
      </c>
      <c r="G17">
        <v>-11.98204428153548</v>
      </c>
      <c r="H17">
        <v>-1E-3</v>
      </c>
      <c r="I17">
        <v>-3.0000000000000001E-3</v>
      </c>
      <c r="J17">
        <v>0</v>
      </c>
    </row>
    <row r="18" spans="1:10" x14ac:dyDescent="0.2">
      <c r="A18" s="1">
        <v>16</v>
      </c>
      <c r="B18">
        <v>15.53646066666666</v>
      </c>
      <c r="C18">
        <v>8.1333333333333337E-13</v>
      </c>
      <c r="D18">
        <v>61.12</v>
      </c>
      <c r="E18">
        <v>62.20000000000001</v>
      </c>
      <c r="F18">
        <v>60.85</v>
      </c>
      <c r="G18">
        <v>-12.110644228955019</v>
      </c>
      <c r="H18">
        <v>-1.3333333333333331E-3</v>
      </c>
      <c r="I18">
        <v>-3.0000000000000001E-3</v>
      </c>
      <c r="J18">
        <v>0</v>
      </c>
    </row>
    <row r="19" spans="1:10" x14ac:dyDescent="0.2">
      <c r="A19" s="1">
        <v>17</v>
      </c>
      <c r="B19">
        <v>16.495730999999999</v>
      </c>
      <c r="C19">
        <v>8.0366666666666671E-13</v>
      </c>
      <c r="D19">
        <v>61.28</v>
      </c>
      <c r="E19">
        <v>62.29999999999999</v>
      </c>
      <c r="F19">
        <v>60.885333333333342</v>
      </c>
      <c r="G19">
        <v>-12.26275727553325</v>
      </c>
      <c r="H19">
        <v>-1.3333333333333331E-3</v>
      </c>
      <c r="I19">
        <v>-3.333333333333334E-3</v>
      </c>
      <c r="J19">
        <v>0</v>
      </c>
    </row>
    <row r="20" spans="1:10" x14ac:dyDescent="0.2">
      <c r="A20" s="1">
        <v>18</v>
      </c>
      <c r="B20">
        <v>17.44592033333333</v>
      </c>
      <c r="C20">
        <v>7.9133333333333336E-13</v>
      </c>
      <c r="D20">
        <v>61.43</v>
      </c>
      <c r="E20">
        <v>62.29999999999999</v>
      </c>
      <c r="F20">
        <v>60.916666666666657</v>
      </c>
      <c r="G20">
        <v>-12.382990846065001</v>
      </c>
      <c r="H20">
        <v>-6.6666666666666664E-4</v>
      </c>
      <c r="I20">
        <v>-3.0000000000000001E-3</v>
      </c>
      <c r="J20">
        <v>0</v>
      </c>
    </row>
    <row r="21" spans="1:10" x14ac:dyDescent="0.2">
      <c r="A21" s="1">
        <v>19</v>
      </c>
      <c r="B21">
        <v>18.408690666666669</v>
      </c>
      <c r="C21">
        <v>8.0200000000000002E-13</v>
      </c>
      <c r="D21">
        <v>61.54999999999999</v>
      </c>
      <c r="E21">
        <v>62.29999999999999</v>
      </c>
      <c r="F21">
        <v>60.945666666666661</v>
      </c>
      <c r="G21">
        <v>-12.5080986754595</v>
      </c>
      <c r="H21">
        <v>-1E-3</v>
      </c>
      <c r="I21">
        <v>-3.0000000000000001E-3</v>
      </c>
      <c r="J21">
        <v>0</v>
      </c>
    </row>
    <row r="22" spans="1:10" x14ac:dyDescent="0.2">
      <c r="A22" s="1">
        <v>20</v>
      </c>
      <c r="B22">
        <v>19.364265333333329</v>
      </c>
      <c r="C22">
        <v>8.0366666666666671E-13</v>
      </c>
      <c r="D22">
        <v>61.66</v>
      </c>
      <c r="E22">
        <v>62.266666666666673</v>
      </c>
      <c r="F22">
        <v>60.970999999999997</v>
      </c>
      <c r="G22">
        <v>-12.631252953722379</v>
      </c>
      <c r="H22">
        <v>0</v>
      </c>
      <c r="I22">
        <v>-3.0000000000000001E-3</v>
      </c>
      <c r="J22">
        <v>0</v>
      </c>
    </row>
    <row r="23" spans="1:10" x14ac:dyDescent="0.2">
      <c r="A23" s="1">
        <v>21</v>
      </c>
      <c r="B23">
        <v>20.32125933333333</v>
      </c>
      <c r="C23">
        <v>8.1133333333333328E-13</v>
      </c>
      <c r="D23">
        <v>61.74</v>
      </c>
      <c r="E23">
        <v>62.20000000000001</v>
      </c>
      <c r="F23">
        <v>60.992999999999988</v>
      </c>
      <c r="G23">
        <v>-12.72634919440311</v>
      </c>
      <c r="H23">
        <v>-6.6666666666666664E-4</v>
      </c>
      <c r="I23">
        <v>-3.0000000000000001E-3</v>
      </c>
      <c r="J23">
        <v>0</v>
      </c>
    </row>
    <row r="24" spans="1:10" x14ac:dyDescent="0.2">
      <c r="A24" s="1">
        <v>22</v>
      </c>
      <c r="B24">
        <v>21.278185000000001</v>
      </c>
      <c r="C24">
        <v>8.0300000000000001E-13</v>
      </c>
      <c r="D24">
        <v>61.79999999999999</v>
      </c>
      <c r="E24">
        <v>62.133333333333333</v>
      </c>
      <c r="F24">
        <v>61.011000000000003</v>
      </c>
      <c r="G24">
        <v>-12.822719962887721</v>
      </c>
      <c r="H24">
        <v>-1.3333333333333331E-3</v>
      </c>
      <c r="I24">
        <v>-3.0000000000000001E-3</v>
      </c>
      <c r="J24">
        <v>0</v>
      </c>
    </row>
    <row r="25" spans="1:10" x14ac:dyDescent="0.2">
      <c r="A25" s="1">
        <v>23</v>
      </c>
      <c r="B25">
        <v>22.233888</v>
      </c>
      <c r="C25">
        <v>7.9466666666666665E-13</v>
      </c>
      <c r="D25">
        <v>61.84</v>
      </c>
      <c r="E25">
        <v>62.066666666666663</v>
      </c>
      <c r="F25">
        <v>61.026000000000003</v>
      </c>
      <c r="G25">
        <v>-12.917746358278039</v>
      </c>
      <c r="H25">
        <v>-1.3333333333333331E-3</v>
      </c>
      <c r="I25">
        <v>-3.0000000000000001E-3</v>
      </c>
      <c r="J25">
        <v>0</v>
      </c>
    </row>
    <row r="26" spans="1:10" x14ac:dyDescent="0.2">
      <c r="A26" s="1">
        <v>24</v>
      </c>
      <c r="B26">
        <v>23.188478666666668</v>
      </c>
      <c r="C26">
        <v>7.9133333333333336E-13</v>
      </c>
      <c r="D26">
        <v>61.87</v>
      </c>
      <c r="E26">
        <v>61.966666666666669</v>
      </c>
      <c r="F26">
        <v>61.037666666666667</v>
      </c>
      <c r="G26">
        <v>-12.990399548777191</v>
      </c>
      <c r="H26">
        <v>-6.6666666666666664E-4</v>
      </c>
      <c r="I26">
        <v>-3.0000000000000001E-3</v>
      </c>
      <c r="J26">
        <v>0</v>
      </c>
    </row>
    <row r="27" spans="1:10" x14ac:dyDescent="0.2">
      <c r="A27" s="1">
        <v>25</v>
      </c>
      <c r="B27">
        <v>24.146860666666669</v>
      </c>
      <c r="C27">
        <v>7.7933333333333331E-13</v>
      </c>
      <c r="D27">
        <v>61.87</v>
      </c>
      <c r="E27">
        <v>61.866666666666667</v>
      </c>
      <c r="F27">
        <v>61.045333333333332</v>
      </c>
      <c r="G27">
        <v>-13.053461993588639</v>
      </c>
      <c r="H27">
        <v>-1E-3</v>
      </c>
      <c r="I27">
        <v>-3.333333333333334E-3</v>
      </c>
      <c r="J27">
        <v>0</v>
      </c>
    </row>
    <row r="28" spans="1:10" x14ac:dyDescent="0.2">
      <c r="A28" s="1">
        <v>26</v>
      </c>
      <c r="B28">
        <v>25.101719333333339</v>
      </c>
      <c r="C28">
        <v>7.6566666666666667E-13</v>
      </c>
      <c r="D28">
        <v>61.87</v>
      </c>
      <c r="E28">
        <v>61.733333333333327</v>
      </c>
      <c r="F28">
        <v>61.049666666666667</v>
      </c>
      <c r="G28">
        <v>-13.092507597873629</v>
      </c>
      <c r="H28">
        <v>-1E-3</v>
      </c>
      <c r="I28">
        <v>-3.0000000000000001E-3</v>
      </c>
      <c r="J28">
        <v>0</v>
      </c>
    </row>
    <row r="29" spans="1:10" x14ac:dyDescent="0.2">
      <c r="A29" s="1">
        <v>27</v>
      </c>
      <c r="B29">
        <v>26.05854733333333</v>
      </c>
      <c r="C29">
        <v>7.6133333333333349E-13</v>
      </c>
      <c r="D29">
        <v>61.843333333333327</v>
      </c>
      <c r="E29">
        <v>61.633333333333333</v>
      </c>
      <c r="F29">
        <v>61.04999999999999</v>
      </c>
      <c r="G29">
        <v>-13.134998885058449</v>
      </c>
      <c r="H29">
        <v>-1E-3</v>
      </c>
      <c r="I29">
        <v>-3.0000000000000001E-3</v>
      </c>
      <c r="J29">
        <v>0</v>
      </c>
    </row>
    <row r="30" spans="1:10" x14ac:dyDescent="0.2">
      <c r="A30" s="1">
        <v>28</v>
      </c>
      <c r="B30">
        <v>27.016612333333331</v>
      </c>
      <c r="C30">
        <v>7.5600000000000001E-13</v>
      </c>
      <c r="D30">
        <v>61.803333333333327</v>
      </c>
      <c r="E30">
        <v>61.5</v>
      </c>
      <c r="F30">
        <v>61.046999999999997</v>
      </c>
      <c r="G30">
        <v>-13.160115495702721</v>
      </c>
      <c r="H30">
        <v>-1E-3</v>
      </c>
      <c r="I30">
        <v>-3.0000000000000001E-3</v>
      </c>
      <c r="J30">
        <v>0</v>
      </c>
    </row>
    <row r="31" spans="1:10" x14ac:dyDescent="0.2">
      <c r="A31" s="1">
        <v>29</v>
      </c>
      <c r="B31">
        <v>27.975064</v>
      </c>
      <c r="C31">
        <v>7.2166666666666676E-13</v>
      </c>
      <c r="D31">
        <v>61.763333333333328</v>
      </c>
      <c r="E31">
        <v>61.4</v>
      </c>
      <c r="F31">
        <v>61.040999999999997</v>
      </c>
      <c r="G31">
        <v>-13.182565413194469</v>
      </c>
      <c r="H31">
        <v>-6.6666666666666664E-4</v>
      </c>
      <c r="I31">
        <v>-3.0000000000000001E-3</v>
      </c>
      <c r="J31">
        <v>0</v>
      </c>
    </row>
    <row r="32" spans="1:10" x14ac:dyDescent="0.2">
      <c r="A32" s="1">
        <v>30</v>
      </c>
      <c r="B32">
        <v>28.931237333333328</v>
      </c>
      <c r="C32">
        <v>6.4633333333333337E-13</v>
      </c>
      <c r="D32">
        <v>61.70333333333334</v>
      </c>
      <c r="E32">
        <v>61.29999999999999</v>
      </c>
      <c r="F32">
        <v>61.030666666666662</v>
      </c>
      <c r="G32">
        <v>-13.188161705018659</v>
      </c>
      <c r="H32">
        <v>-6.6666666666666664E-4</v>
      </c>
      <c r="I32">
        <v>-3.0000000000000001E-3</v>
      </c>
      <c r="J32">
        <v>0</v>
      </c>
    </row>
    <row r="33" spans="1:10" x14ac:dyDescent="0.2">
      <c r="A33" s="1">
        <v>31</v>
      </c>
      <c r="B33">
        <v>29.890868999999999</v>
      </c>
      <c r="C33">
        <v>7.4633333333333335E-13</v>
      </c>
      <c r="D33">
        <v>61.66</v>
      </c>
      <c r="E33">
        <v>61.166666666666657</v>
      </c>
      <c r="F33">
        <v>61.017000000000003</v>
      </c>
      <c r="G33">
        <v>-13.193133440741271</v>
      </c>
      <c r="H33">
        <v>-3.3333333333333332E-4</v>
      </c>
      <c r="I33">
        <v>-3.0000000000000001E-3</v>
      </c>
      <c r="J33">
        <v>0</v>
      </c>
    </row>
    <row r="34" spans="1:10" x14ac:dyDescent="0.2">
      <c r="A34" s="1">
        <v>32</v>
      </c>
      <c r="B34">
        <v>30.847232999999999</v>
      </c>
      <c r="C34">
        <v>7.2099999999999996E-13</v>
      </c>
      <c r="D34">
        <v>61.593333333333327</v>
      </c>
      <c r="E34">
        <v>61.1</v>
      </c>
      <c r="F34">
        <v>60.999666666666663</v>
      </c>
      <c r="G34">
        <v>-13.194542106435399</v>
      </c>
      <c r="H34">
        <v>-1E-3</v>
      </c>
      <c r="I34">
        <v>-3.0000000000000001E-3</v>
      </c>
      <c r="J34">
        <v>0</v>
      </c>
    </row>
    <row r="35" spans="1:10" x14ac:dyDescent="0.2">
      <c r="A35" s="1">
        <v>33</v>
      </c>
      <c r="B35">
        <v>31.805326666666669</v>
      </c>
      <c r="C35">
        <v>6.6033333333333341E-13</v>
      </c>
      <c r="D35">
        <v>61.513333333333328</v>
      </c>
      <c r="E35">
        <v>60.966666666666669</v>
      </c>
      <c r="F35">
        <v>60.979333333333329</v>
      </c>
      <c r="G35">
        <v>-13.177560567559111</v>
      </c>
      <c r="H35">
        <v>-1E-3</v>
      </c>
      <c r="I35">
        <v>-3.0000000000000001E-3</v>
      </c>
      <c r="J35">
        <v>0</v>
      </c>
    </row>
    <row r="36" spans="1:10" x14ac:dyDescent="0.2">
      <c r="A36" s="1">
        <v>34</v>
      </c>
      <c r="B36">
        <v>32.764848666666673</v>
      </c>
      <c r="C36">
        <v>2.6E-13</v>
      </c>
      <c r="D36">
        <v>61.433333333333337</v>
      </c>
      <c r="E36">
        <v>60.9</v>
      </c>
      <c r="F36">
        <v>60.955333333333328</v>
      </c>
      <c r="G36">
        <v>-13.16567166265464</v>
      </c>
      <c r="H36">
        <v>-1E-3</v>
      </c>
      <c r="I36">
        <v>-3.0000000000000001E-3</v>
      </c>
      <c r="J36">
        <v>0</v>
      </c>
    </row>
    <row r="37" spans="1:10" x14ac:dyDescent="0.2">
      <c r="A37" s="1">
        <v>35</v>
      </c>
      <c r="B37">
        <v>33.717178666666662</v>
      </c>
      <c r="C37">
        <v>-6.6020000000000003E-12</v>
      </c>
      <c r="D37">
        <v>61.35</v>
      </c>
      <c r="E37">
        <v>60.79999999999999</v>
      </c>
      <c r="F37">
        <v>60.927999999999997</v>
      </c>
      <c r="G37">
        <v>-13.13551412070502</v>
      </c>
      <c r="H37">
        <v>-1E-3</v>
      </c>
      <c r="I37">
        <v>-3.0000000000000001E-3</v>
      </c>
      <c r="J37">
        <v>0</v>
      </c>
    </row>
    <row r="38" spans="1:10" x14ac:dyDescent="0.2">
      <c r="A38" s="1">
        <v>36</v>
      </c>
      <c r="B38">
        <v>34.673377333333342</v>
      </c>
      <c r="C38">
        <v>-2.184666666666667E-12</v>
      </c>
      <c r="D38">
        <v>61.29</v>
      </c>
      <c r="E38">
        <v>60.70000000000001</v>
      </c>
      <c r="F38">
        <v>60.898000000000003</v>
      </c>
      <c r="G38">
        <v>-13.115662577628351</v>
      </c>
      <c r="H38">
        <v>-6.6666666666666664E-4</v>
      </c>
      <c r="I38">
        <v>-3.0000000000000001E-3</v>
      </c>
      <c r="J38">
        <v>0</v>
      </c>
    </row>
    <row r="39" spans="1:10" x14ac:dyDescent="0.2">
      <c r="A39" s="1">
        <v>37</v>
      </c>
      <c r="B39">
        <v>35.63145733333333</v>
      </c>
      <c r="C39">
        <v>5.6443333333333333E-12</v>
      </c>
      <c r="D39">
        <v>61.20000000000001</v>
      </c>
      <c r="E39">
        <v>60.633333333333333</v>
      </c>
      <c r="F39">
        <v>60.865000000000002</v>
      </c>
      <c r="G39">
        <v>-13.091039947537309</v>
      </c>
      <c r="H39">
        <v>-6.6666666666666664E-4</v>
      </c>
      <c r="I39">
        <v>-3.0000000000000001E-3</v>
      </c>
      <c r="J39">
        <v>0</v>
      </c>
    </row>
    <row r="40" spans="1:10" x14ac:dyDescent="0.2">
      <c r="A40" s="1">
        <v>38</v>
      </c>
      <c r="B40">
        <v>36.590849333333331</v>
      </c>
      <c r="C40">
        <v>4.3716666666666669E-12</v>
      </c>
      <c r="D40">
        <v>61.13</v>
      </c>
      <c r="E40">
        <v>60.6</v>
      </c>
      <c r="F40">
        <v>60.828666666666663</v>
      </c>
      <c r="G40">
        <v>-13.06911449647315</v>
      </c>
      <c r="H40">
        <v>-1.666666666666667E-3</v>
      </c>
      <c r="I40">
        <v>-3.0000000000000001E-3</v>
      </c>
      <c r="J40">
        <v>0</v>
      </c>
    </row>
    <row r="41" spans="1:10" x14ac:dyDescent="0.2">
      <c r="A41" s="1">
        <v>39</v>
      </c>
      <c r="B41">
        <v>37.546091666666662</v>
      </c>
      <c r="C41">
        <v>2.481E-12</v>
      </c>
      <c r="D41">
        <v>61.04</v>
      </c>
      <c r="E41">
        <v>60.5</v>
      </c>
      <c r="F41">
        <v>60.79</v>
      </c>
      <c r="G41">
        <v>-13.025708198744381</v>
      </c>
      <c r="H41">
        <v>-1.3333333333333331E-3</v>
      </c>
      <c r="I41">
        <v>-3.0000000000000001E-3</v>
      </c>
      <c r="J41">
        <v>0</v>
      </c>
    </row>
    <row r="42" spans="1:10" x14ac:dyDescent="0.2">
      <c r="A42" s="1">
        <v>40</v>
      </c>
      <c r="B42">
        <v>38.500670999999997</v>
      </c>
      <c r="C42">
        <v>1.537666666666667E-12</v>
      </c>
      <c r="D42">
        <v>60.95000000000001</v>
      </c>
      <c r="E42">
        <v>60.433333333333337</v>
      </c>
      <c r="F42">
        <v>60.749000000000002</v>
      </c>
      <c r="G42">
        <v>-13.00111033844812</v>
      </c>
      <c r="H42">
        <v>-1E-3</v>
      </c>
      <c r="I42">
        <v>-3.0000000000000001E-3</v>
      </c>
      <c r="J42">
        <v>0</v>
      </c>
    </row>
    <row r="43" spans="1:10" x14ac:dyDescent="0.2">
      <c r="A43" s="1">
        <v>41</v>
      </c>
      <c r="B43">
        <v>39.458928666666672</v>
      </c>
      <c r="C43">
        <v>1.1416666666666671E-12</v>
      </c>
      <c r="D43">
        <v>60.88</v>
      </c>
      <c r="E43">
        <v>60.4</v>
      </c>
      <c r="F43">
        <v>60.705000000000013</v>
      </c>
      <c r="G43">
        <v>-12.973149691781121</v>
      </c>
      <c r="H43">
        <v>-3.3333333333333332E-4</v>
      </c>
      <c r="I43">
        <v>-3.0000000000000001E-3</v>
      </c>
      <c r="J43">
        <v>0</v>
      </c>
    </row>
    <row r="44" spans="1:10" x14ac:dyDescent="0.2">
      <c r="A44" s="1">
        <v>42</v>
      </c>
      <c r="B44">
        <v>40.411388666666667</v>
      </c>
      <c r="C44">
        <v>9.6433333333333323E-13</v>
      </c>
      <c r="D44">
        <v>60.79999999999999</v>
      </c>
      <c r="E44">
        <v>60.29999999999999</v>
      </c>
      <c r="F44">
        <v>60.658999999999999</v>
      </c>
      <c r="G44">
        <v>-12.92427545981336</v>
      </c>
      <c r="H44">
        <v>-1E-3</v>
      </c>
      <c r="I44">
        <v>-3.333333333333334E-3</v>
      </c>
      <c r="J44">
        <v>0</v>
      </c>
    </row>
    <row r="45" spans="1:10" x14ac:dyDescent="0.2">
      <c r="A45" s="1">
        <v>43</v>
      </c>
      <c r="B45">
        <v>41.368085333333333</v>
      </c>
      <c r="C45">
        <v>8.5600000000000009E-13</v>
      </c>
      <c r="D45">
        <v>60.73</v>
      </c>
      <c r="E45">
        <v>60.29999999999999</v>
      </c>
      <c r="F45">
        <v>60.610999999999997</v>
      </c>
      <c r="G45">
        <v>-12.90883674107924</v>
      </c>
      <c r="H45">
        <v>-1E-3</v>
      </c>
      <c r="I45">
        <v>-3.0000000000000001E-3</v>
      </c>
      <c r="J45">
        <v>0</v>
      </c>
    </row>
    <row r="46" spans="1:10" x14ac:dyDescent="0.2">
      <c r="A46" s="1">
        <v>44</v>
      </c>
      <c r="B46">
        <v>42.328115333333329</v>
      </c>
      <c r="C46">
        <v>7.9333333333333335E-13</v>
      </c>
      <c r="D46">
        <v>60.65</v>
      </c>
      <c r="E46">
        <v>60.233333333333327</v>
      </c>
      <c r="F46">
        <v>60.561</v>
      </c>
      <c r="G46">
        <v>-12.877464203062139</v>
      </c>
      <c r="H46">
        <v>-1E-3</v>
      </c>
      <c r="I46">
        <v>-3.0000000000000001E-3</v>
      </c>
      <c r="J46">
        <v>0</v>
      </c>
    </row>
    <row r="47" spans="1:10" x14ac:dyDescent="0.2">
      <c r="A47" s="1">
        <v>45</v>
      </c>
      <c r="B47">
        <v>43.286832333333329</v>
      </c>
      <c r="C47">
        <v>7.2899999999999992E-13</v>
      </c>
      <c r="D47">
        <v>60.59</v>
      </c>
      <c r="E47">
        <v>60.20000000000001</v>
      </c>
      <c r="F47">
        <v>60.509000000000007</v>
      </c>
      <c r="G47">
        <v>-12.850901508546601</v>
      </c>
      <c r="H47">
        <v>-6.6666666666666664E-4</v>
      </c>
      <c r="I47">
        <v>-3.0000000000000001E-3</v>
      </c>
      <c r="J47">
        <v>0</v>
      </c>
    </row>
    <row r="48" spans="1:10" x14ac:dyDescent="0.2">
      <c r="A48" s="1">
        <v>46</v>
      </c>
      <c r="B48">
        <v>44.237185333333322</v>
      </c>
      <c r="C48">
        <v>6.9333333333333337E-13</v>
      </c>
      <c r="D48">
        <v>60.53</v>
      </c>
      <c r="E48">
        <v>60.133333333333333</v>
      </c>
      <c r="F48">
        <v>60.456000000000003</v>
      </c>
      <c r="G48">
        <v>-12.82051238430334</v>
      </c>
      <c r="H48">
        <v>-1E-3</v>
      </c>
      <c r="I48">
        <v>-3.0000000000000001E-3</v>
      </c>
      <c r="J48">
        <v>0</v>
      </c>
    </row>
    <row r="49" spans="1:10" x14ac:dyDescent="0.2">
      <c r="A49" s="1">
        <v>47</v>
      </c>
      <c r="B49">
        <v>45.196923333333331</v>
      </c>
      <c r="C49">
        <v>6.1866666666666669E-13</v>
      </c>
      <c r="D49">
        <v>60.47</v>
      </c>
      <c r="E49">
        <v>60.1</v>
      </c>
      <c r="F49">
        <v>60.401666666666671</v>
      </c>
      <c r="G49">
        <v>-12.795153032467891</v>
      </c>
      <c r="H49">
        <v>-1.3333333333333331E-3</v>
      </c>
      <c r="I49">
        <v>-3.0000000000000001E-3</v>
      </c>
      <c r="J49">
        <v>0</v>
      </c>
    </row>
    <row r="50" spans="1:10" x14ac:dyDescent="0.2">
      <c r="A50" s="1">
        <v>48</v>
      </c>
      <c r="B50">
        <v>46.154350333333333</v>
      </c>
      <c r="C50">
        <v>1.3966666666666671E-13</v>
      </c>
      <c r="D50">
        <v>60.436666666666667</v>
      </c>
      <c r="E50">
        <v>60.1</v>
      </c>
      <c r="F50">
        <v>60.345999999999997</v>
      </c>
      <c r="G50">
        <v>-12.78078089643175</v>
      </c>
      <c r="H50">
        <v>-1.3333333333333331E-3</v>
      </c>
      <c r="I50">
        <v>-3.0000000000000001E-3</v>
      </c>
      <c r="J50">
        <v>0</v>
      </c>
    </row>
    <row r="51" spans="1:10" x14ac:dyDescent="0.2">
      <c r="A51" s="1">
        <v>49</v>
      </c>
      <c r="B51">
        <v>47.10863333333333</v>
      </c>
      <c r="C51">
        <v>5.8400000000000004E-13</v>
      </c>
      <c r="D51">
        <v>60.38</v>
      </c>
      <c r="E51">
        <v>60.1</v>
      </c>
      <c r="F51">
        <v>60.288999999999987</v>
      </c>
      <c r="G51">
        <v>-12.77195712863494</v>
      </c>
      <c r="H51">
        <v>-1.3333333333333331E-3</v>
      </c>
      <c r="I51">
        <v>-3.0000000000000001E-3</v>
      </c>
      <c r="J51">
        <v>0</v>
      </c>
    </row>
    <row r="52" spans="1:10" x14ac:dyDescent="0.2">
      <c r="A52" s="1">
        <v>50</v>
      </c>
      <c r="B52">
        <v>48.070304666666672</v>
      </c>
      <c r="C52">
        <v>5.0199999999999998E-13</v>
      </c>
      <c r="D52">
        <v>60.333333333333343</v>
      </c>
      <c r="E52">
        <v>60.1</v>
      </c>
      <c r="F52">
        <v>60.231666666666662</v>
      </c>
      <c r="G52">
        <v>-12.768646326474871</v>
      </c>
      <c r="H52">
        <v>-6.6666666666666664E-4</v>
      </c>
      <c r="I52">
        <v>-3.0000000000000001E-3</v>
      </c>
      <c r="J52">
        <v>0</v>
      </c>
    </row>
    <row r="53" spans="1:10" x14ac:dyDescent="0.2">
      <c r="A53" s="1">
        <v>51</v>
      </c>
      <c r="B53">
        <v>49.010903999999996</v>
      </c>
      <c r="C53">
        <v>5.2766666666666667E-13</v>
      </c>
      <c r="D53">
        <v>60.286666666666669</v>
      </c>
      <c r="E53">
        <v>60</v>
      </c>
      <c r="F53">
        <v>60.173999999999999</v>
      </c>
      <c r="G53">
        <v>-12.74829170585795</v>
      </c>
      <c r="H53">
        <v>-1E-3</v>
      </c>
      <c r="I53">
        <v>-3.0000000000000001E-3</v>
      </c>
      <c r="J53">
        <v>0</v>
      </c>
    </row>
    <row r="54" spans="1:10" x14ac:dyDescent="0.2">
      <c r="A54" s="1">
        <v>52</v>
      </c>
      <c r="B54">
        <v>49.963665666666657</v>
      </c>
      <c r="C54">
        <v>9.0733333333333327E-13</v>
      </c>
      <c r="D54">
        <v>60.236666666666672</v>
      </c>
      <c r="E54">
        <v>60</v>
      </c>
      <c r="F54">
        <v>60.116666666666667</v>
      </c>
      <c r="G54">
        <v>-12.74704364262262</v>
      </c>
      <c r="H54">
        <v>-1E-3</v>
      </c>
      <c r="I54">
        <v>-3.0000000000000001E-3</v>
      </c>
      <c r="J54">
        <v>0</v>
      </c>
    </row>
    <row r="55" spans="1:10" x14ac:dyDescent="0.2">
      <c r="A55" s="1">
        <v>53</v>
      </c>
      <c r="B55">
        <v>50.923136666666657</v>
      </c>
      <c r="C55">
        <v>7.7533333333333333E-13</v>
      </c>
      <c r="D55">
        <v>60.20333333333334</v>
      </c>
      <c r="E55">
        <v>60</v>
      </c>
      <c r="F55">
        <v>60.058333333333337</v>
      </c>
      <c r="G55">
        <v>-12.75100494110124</v>
      </c>
      <c r="H55">
        <v>-1.3333333333333331E-3</v>
      </c>
      <c r="I55">
        <v>-3.0000000000000001E-3</v>
      </c>
      <c r="J55">
        <v>0</v>
      </c>
    </row>
    <row r="56" spans="1:10" x14ac:dyDescent="0.2">
      <c r="A56" s="1">
        <v>54</v>
      </c>
      <c r="B56">
        <v>51.889057666666673</v>
      </c>
      <c r="C56">
        <v>5.0866666666666665E-13</v>
      </c>
      <c r="D56">
        <v>60.16</v>
      </c>
      <c r="E56">
        <v>59.9</v>
      </c>
      <c r="F56">
        <v>60</v>
      </c>
      <c r="G56">
        <v>-12.728960116979151</v>
      </c>
      <c r="H56">
        <v>-1E-3</v>
      </c>
      <c r="I56">
        <v>-3.0000000000000001E-3</v>
      </c>
      <c r="J56">
        <v>0</v>
      </c>
    </row>
    <row r="57" spans="1:10" x14ac:dyDescent="0.2">
      <c r="A57" s="1">
        <v>55</v>
      </c>
      <c r="B57">
        <v>52.846100666666658</v>
      </c>
      <c r="C57">
        <v>4.4766666666666671E-13</v>
      </c>
      <c r="D57">
        <v>60.123333333333328</v>
      </c>
      <c r="E57">
        <v>59.866666666666667</v>
      </c>
      <c r="F57">
        <v>59.942</v>
      </c>
      <c r="G57">
        <v>-12.7410828902802</v>
      </c>
      <c r="H57">
        <v>-1E-3</v>
      </c>
      <c r="I57">
        <v>-3.333333333333334E-3</v>
      </c>
      <c r="J57">
        <v>0</v>
      </c>
    </row>
    <row r="58" spans="1:10" x14ac:dyDescent="0.2">
      <c r="A58" s="1">
        <v>56</v>
      </c>
      <c r="B58">
        <v>53.806219333333331</v>
      </c>
      <c r="C58">
        <v>7.1366666666666659E-13</v>
      </c>
      <c r="D58">
        <v>60.073333333333331</v>
      </c>
      <c r="E58">
        <v>59.79999999999999</v>
      </c>
      <c r="F58">
        <v>59.884999999999998</v>
      </c>
      <c r="G58">
        <v>-12.724656821113779</v>
      </c>
      <c r="H58">
        <v>-1.3333333333333331E-3</v>
      </c>
      <c r="I58">
        <v>-3.0000000000000001E-3</v>
      </c>
      <c r="J58">
        <v>0</v>
      </c>
    </row>
    <row r="59" spans="1:10" x14ac:dyDescent="0.2">
      <c r="A59" s="1">
        <v>57</v>
      </c>
      <c r="B59">
        <v>54.757551666666657</v>
      </c>
      <c r="C59">
        <v>6.9199999999999988E-13</v>
      </c>
      <c r="D59">
        <v>60.023333333333333</v>
      </c>
      <c r="E59">
        <v>59.79999999999999</v>
      </c>
      <c r="F59">
        <v>59.828666666666663</v>
      </c>
      <c r="G59">
        <v>-12.73113872828943</v>
      </c>
      <c r="H59">
        <v>-1E-3</v>
      </c>
      <c r="I59">
        <v>-3.0000000000000001E-3</v>
      </c>
      <c r="J59">
        <v>0</v>
      </c>
    </row>
    <row r="60" spans="1:10" x14ac:dyDescent="0.2">
      <c r="A60" s="1">
        <v>58</v>
      </c>
      <c r="B60">
        <v>55.713226666666657</v>
      </c>
      <c r="C60">
        <v>6.3266666666666673E-13</v>
      </c>
      <c r="D60">
        <v>59.976666666666667</v>
      </c>
      <c r="E60">
        <v>59.70000000000001</v>
      </c>
      <c r="F60">
        <v>59.773666666666657</v>
      </c>
      <c r="G60">
        <v>-12.711134046792029</v>
      </c>
      <c r="H60">
        <v>-1E-3</v>
      </c>
      <c r="I60">
        <v>-3.0000000000000001E-3</v>
      </c>
      <c r="J60">
        <v>0</v>
      </c>
    </row>
    <row r="61" spans="1:10" x14ac:dyDescent="0.2">
      <c r="A61" s="1">
        <v>59</v>
      </c>
      <c r="B61">
        <v>56.674258000000002</v>
      </c>
      <c r="C61">
        <v>5.8600000000000003E-13</v>
      </c>
      <c r="D61">
        <v>59.95000000000001</v>
      </c>
      <c r="E61">
        <v>59.633333333333333</v>
      </c>
      <c r="F61">
        <v>59.719333333333338</v>
      </c>
      <c r="G61">
        <v>-12.710261707995191</v>
      </c>
      <c r="H61">
        <v>-1E-3</v>
      </c>
      <c r="I61">
        <v>-3.0000000000000001E-3</v>
      </c>
      <c r="J61">
        <v>0</v>
      </c>
    </row>
    <row r="62" spans="1:10" x14ac:dyDescent="0.2">
      <c r="A62" s="1">
        <v>60</v>
      </c>
      <c r="B62">
        <v>57.631635666666661</v>
      </c>
      <c r="C62">
        <v>5.5133333333333337E-13</v>
      </c>
      <c r="D62">
        <v>59.9</v>
      </c>
      <c r="E62">
        <v>59.6</v>
      </c>
      <c r="F62">
        <v>59.667000000000002</v>
      </c>
      <c r="G62">
        <v>-12.707137142130859</v>
      </c>
      <c r="H62">
        <v>-1E-3</v>
      </c>
      <c r="I62">
        <v>-3.333333333333334E-3</v>
      </c>
      <c r="J62">
        <v>0</v>
      </c>
    </row>
    <row r="63" spans="1:10" x14ac:dyDescent="0.2">
      <c r="A63" s="1">
        <v>61</v>
      </c>
      <c r="B63">
        <v>58.589759333333333</v>
      </c>
      <c r="C63">
        <v>5.5399999999999996E-13</v>
      </c>
      <c r="D63">
        <v>59.84</v>
      </c>
      <c r="E63">
        <v>59.5</v>
      </c>
      <c r="F63">
        <v>59.615666666666669</v>
      </c>
      <c r="G63">
        <v>-12.682152579777769</v>
      </c>
      <c r="H63">
        <v>-1.3333333333333331E-3</v>
      </c>
      <c r="I63">
        <v>-3.333333333333334E-3</v>
      </c>
      <c r="J63">
        <v>0</v>
      </c>
    </row>
    <row r="64" spans="1:10" x14ac:dyDescent="0.2">
      <c r="A64" s="1">
        <v>62</v>
      </c>
      <c r="B64">
        <v>59.547124666666662</v>
      </c>
      <c r="C64">
        <v>5.5766666666666675E-13</v>
      </c>
      <c r="D64">
        <v>59.79</v>
      </c>
      <c r="E64">
        <v>59.466666666666669</v>
      </c>
      <c r="F64">
        <v>59.567</v>
      </c>
      <c r="G64">
        <v>-12.69095986818914</v>
      </c>
      <c r="H64">
        <v>-1E-3</v>
      </c>
      <c r="I64">
        <v>-3.0000000000000001E-3</v>
      </c>
      <c r="J64">
        <v>0</v>
      </c>
    </row>
    <row r="65" spans="1:10" x14ac:dyDescent="0.2">
      <c r="A65" s="1">
        <v>63</v>
      </c>
      <c r="B65">
        <v>60.503700333333327</v>
      </c>
      <c r="C65">
        <v>5.0666666666666666E-13</v>
      </c>
      <c r="D65">
        <v>59.73</v>
      </c>
      <c r="E65">
        <v>59.4</v>
      </c>
      <c r="F65">
        <v>59.519333333333329</v>
      </c>
      <c r="G65">
        <v>-12.66965645062149</v>
      </c>
      <c r="H65">
        <v>-1.3333333333333331E-3</v>
      </c>
      <c r="I65">
        <v>-3.0000000000000001E-3</v>
      </c>
      <c r="J65">
        <v>0</v>
      </c>
    </row>
    <row r="66" spans="1:10" x14ac:dyDescent="0.2">
      <c r="A66" s="1">
        <v>64</v>
      </c>
      <c r="B66">
        <v>61.464179666666674</v>
      </c>
      <c r="C66">
        <v>5.1366666666666663E-13</v>
      </c>
      <c r="D66">
        <v>59.669999999999987</v>
      </c>
      <c r="E66">
        <v>59.333333333333343</v>
      </c>
      <c r="F66">
        <v>59.473999999999997</v>
      </c>
      <c r="G66">
        <v>-12.65580575719201</v>
      </c>
      <c r="H66">
        <v>-2E-3</v>
      </c>
      <c r="I66">
        <v>-3.0000000000000001E-3</v>
      </c>
      <c r="J66">
        <v>0</v>
      </c>
    </row>
    <row r="67" spans="1:10" x14ac:dyDescent="0.2">
      <c r="A67" s="1">
        <v>65</v>
      </c>
      <c r="B67">
        <v>62.419652333333339</v>
      </c>
      <c r="C67">
        <v>5.0433333333333327E-13</v>
      </c>
      <c r="D67">
        <v>59.62</v>
      </c>
      <c r="E67">
        <v>59.29999999999999</v>
      </c>
      <c r="F67">
        <v>59.431666666666658</v>
      </c>
      <c r="G67">
        <v>-12.644332524341619</v>
      </c>
      <c r="H67">
        <v>-1E-3</v>
      </c>
      <c r="I67">
        <v>-3.0000000000000001E-3</v>
      </c>
      <c r="J67">
        <v>0</v>
      </c>
    </row>
    <row r="68" spans="1:10" x14ac:dyDescent="0.2">
      <c r="A68" s="1">
        <v>66</v>
      </c>
      <c r="B68">
        <v>63.37663766666666</v>
      </c>
      <c r="C68">
        <v>4.8499999999999995E-13</v>
      </c>
      <c r="D68">
        <v>59.54999999999999</v>
      </c>
      <c r="E68">
        <v>59.20000000000001</v>
      </c>
      <c r="F68">
        <v>59.391333333333343</v>
      </c>
      <c r="G68">
        <v>-12.61927282110207</v>
      </c>
      <c r="H68">
        <v>-1E-3</v>
      </c>
      <c r="I68">
        <v>-3.0000000000000001E-3</v>
      </c>
      <c r="J68">
        <v>0</v>
      </c>
    </row>
    <row r="69" spans="1:10" x14ac:dyDescent="0.2">
      <c r="A69" s="1">
        <v>67</v>
      </c>
      <c r="B69">
        <v>64.335498333333334</v>
      </c>
      <c r="C69">
        <v>4.5299999999999999E-13</v>
      </c>
      <c r="D69">
        <v>59.5</v>
      </c>
      <c r="E69">
        <v>59.20000000000001</v>
      </c>
      <c r="F69">
        <v>59.354000000000013</v>
      </c>
      <c r="G69">
        <v>-12.611141150840259</v>
      </c>
      <c r="H69">
        <v>-1.3333333333333331E-3</v>
      </c>
      <c r="I69">
        <v>-3.0000000000000001E-3</v>
      </c>
      <c r="J69">
        <v>0</v>
      </c>
    </row>
    <row r="70" spans="1:10" x14ac:dyDescent="0.2">
      <c r="A70" s="1">
        <v>68</v>
      </c>
      <c r="B70">
        <v>65.292787333333322</v>
      </c>
      <c r="C70">
        <v>4.6666666666666673E-13</v>
      </c>
      <c r="D70">
        <v>59.44</v>
      </c>
      <c r="E70">
        <v>59.1</v>
      </c>
      <c r="F70">
        <v>59.319333333333333</v>
      </c>
      <c r="G70">
        <v>-12.582658701994641</v>
      </c>
      <c r="H70">
        <v>-6.6666666666666664E-4</v>
      </c>
      <c r="I70">
        <v>-3.0000000000000001E-3</v>
      </c>
      <c r="J70">
        <v>0</v>
      </c>
    </row>
    <row r="71" spans="1:10" x14ac:dyDescent="0.2">
      <c r="A71" s="1">
        <v>69</v>
      </c>
      <c r="B71">
        <v>66.249843999999996</v>
      </c>
      <c r="C71">
        <v>4.5833333333333337E-13</v>
      </c>
      <c r="D71">
        <v>59.37</v>
      </c>
      <c r="E71">
        <v>59.066666666666663</v>
      </c>
      <c r="F71">
        <v>59.287333333333329</v>
      </c>
      <c r="G71">
        <v>-12.570361802151201</v>
      </c>
      <c r="H71">
        <v>-1E-3</v>
      </c>
      <c r="I71">
        <v>-3.0000000000000001E-3</v>
      </c>
      <c r="J71">
        <v>0</v>
      </c>
    </row>
    <row r="72" spans="1:10" x14ac:dyDescent="0.2">
      <c r="A72" s="1">
        <v>70</v>
      </c>
      <c r="B72">
        <v>67.205179333333334</v>
      </c>
      <c r="C72">
        <v>4.5566666666666668E-13</v>
      </c>
      <c r="D72">
        <v>59.330000000000013</v>
      </c>
      <c r="E72">
        <v>59</v>
      </c>
      <c r="F72">
        <v>59.25866666666667</v>
      </c>
      <c r="G72">
        <v>-12.53276261439748</v>
      </c>
      <c r="H72">
        <v>-1E-3</v>
      </c>
      <c r="I72">
        <v>-3.333333333333334E-3</v>
      </c>
      <c r="J72">
        <v>0</v>
      </c>
    </row>
    <row r="73" spans="1:10" x14ac:dyDescent="0.2">
      <c r="A73" s="1">
        <v>71</v>
      </c>
      <c r="B73">
        <v>68.163888333333333</v>
      </c>
      <c r="C73">
        <v>4.2833333333333329E-13</v>
      </c>
      <c r="D73">
        <v>59.27</v>
      </c>
      <c r="E73">
        <v>58.9</v>
      </c>
      <c r="F73">
        <v>59.232999999999997</v>
      </c>
      <c r="G73">
        <v>-12.491854582963301</v>
      </c>
      <c r="H73">
        <v>-1E-3</v>
      </c>
      <c r="I73">
        <v>-3.0000000000000001E-3</v>
      </c>
      <c r="J73">
        <v>0</v>
      </c>
    </row>
    <row r="74" spans="1:10" x14ac:dyDescent="0.2">
      <c r="A74" s="1">
        <v>72</v>
      </c>
      <c r="B74">
        <v>69.123272666666665</v>
      </c>
      <c r="C74">
        <v>4.1133333333333331E-13</v>
      </c>
      <c r="D74">
        <v>59.21</v>
      </c>
      <c r="E74">
        <v>58.866666666666667</v>
      </c>
      <c r="F74">
        <v>59.210999999999991</v>
      </c>
      <c r="G74">
        <v>-12.46618886791906</v>
      </c>
      <c r="H74">
        <v>-1E-3</v>
      </c>
      <c r="I74">
        <v>-3.0000000000000001E-3</v>
      </c>
      <c r="J74">
        <v>0</v>
      </c>
    </row>
    <row r="75" spans="1:10" x14ac:dyDescent="0.2">
      <c r="A75" s="1">
        <v>73</v>
      </c>
      <c r="B75">
        <v>70.07832466666666</v>
      </c>
      <c r="C75">
        <v>2.956666666666667E-13</v>
      </c>
      <c r="D75">
        <v>59.15</v>
      </c>
      <c r="E75">
        <v>58.79999999999999</v>
      </c>
      <c r="F75">
        <v>59.192000000000007</v>
      </c>
      <c r="G75">
        <v>-12.41401515415876</v>
      </c>
      <c r="H75">
        <v>-1E-3</v>
      </c>
      <c r="I75">
        <v>-3.0000000000000001E-3</v>
      </c>
      <c r="J75">
        <v>0</v>
      </c>
    </row>
    <row r="76" spans="1:10" x14ac:dyDescent="0.2">
      <c r="A76" s="1">
        <v>74</v>
      </c>
      <c r="B76">
        <v>71.036112000000003</v>
      </c>
      <c r="C76">
        <v>1.5866666666666671E-13</v>
      </c>
      <c r="D76">
        <v>59.096666666666671</v>
      </c>
      <c r="E76">
        <v>58.79999999999999</v>
      </c>
      <c r="F76">
        <v>59.176333333333332</v>
      </c>
      <c r="G76">
        <v>-12.380508491940139</v>
      </c>
      <c r="H76">
        <v>-1E-3</v>
      </c>
      <c r="I76">
        <v>-3.0000000000000001E-3</v>
      </c>
      <c r="J76">
        <v>0</v>
      </c>
    </row>
    <row r="77" spans="1:10" x14ac:dyDescent="0.2">
      <c r="A77" s="1">
        <v>75</v>
      </c>
      <c r="B77">
        <v>71.994213333333335</v>
      </c>
      <c r="C77">
        <v>2.2000000000000001E-14</v>
      </c>
      <c r="D77">
        <v>59.04</v>
      </c>
      <c r="E77">
        <v>58.766666666666673</v>
      </c>
      <c r="F77">
        <v>59.164333333333332</v>
      </c>
      <c r="G77">
        <v>-12.347613858352259</v>
      </c>
      <c r="H77">
        <v>-1E-3</v>
      </c>
      <c r="I77">
        <v>-3.0000000000000001E-3</v>
      </c>
      <c r="J77">
        <v>0</v>
      </c>
    </row>
    <row r="78" spans="1:10" x14ac:dyDescent="0.2">
      <c r="A78" s="1">
        <v>76</v>
      </c>
      <c r="B78">
        <v>72.949924333333328</v>
      </c>
      <c r="C78">
        <v>-1.073333333333333E-13</v>
      </c>
      <c r="D78">
        <v>59.00333333333333</v>
      </c>
      <c r="E78">
        <v>58.70000000000001</v>
      </c>
      <c r="F78">
        <v>59.155999999999999</v>
      </c>
      <c r="G78">
        <v>-12.2877446712869</v>
      </c>
      <c r="H78">
        <v>-1.3333333333333331E-3</v>
      </c>
      <c r="I78">
        <v>-3.0000000000000001E-3</v>
      </c>
      <c r="J78">
        <v>0</v>
      </c>
    </row>
    <row r="79" spans="1:10" x14ac:dyDescent="0.2">
      <c r="A79" s="1">
        <v>77</v>
      </c>
      <c r="B79">
        <v>73.906317666666681</v>
      </c>
      <c r="C79">
        <v>2.136666666666667E-13</v>
      </c>
      <c r="D79">
        <v>58.95333333333334</v>
      </c>
      <c r="E79">
        <v>58.70000000000001</v>
      </c>
      <c r="F79">
        <v>59.151000000000003</v>
      </c>
      <c r="G79">
        <v>-12.24535038340491</v>
      </c>
      <c r="H79">
        <v>-1E-3</v>
      </c>
      <c r="I79">
        <v>-3.0000000000000001E-3</v>
      </c>
      <c r="J79">
        <v>0</v>
      </c>
    </row>
    <row r="80" spans="1:10" x14ac:dyDescent="0.2">
      <c r="A80" s="1">
        <v>78</v>
      </c>
      <c r="B80">
        <v>74.865712333333349</v>
      </c>
      <c r="C80">
        <v>2.5033333333333329E-13</v>
      </c>
      <c r="D80">
        <v>58.906666666666673</v>
      </c>
      <c r="E80">
        <v>58.70000000000001</v>
      </c>
      <c r="F80">
        <v>59.15</v>
      </c>
      <c r="G80">
        <v>-12.20252034453876</v>
      </c>
      <c r="H80">
        <v>-1E-3</v>
      </c>
      <c r="I80">
        <v>-3.0000000000000001E-3</v>
      </c>
      <c r="J80">
        <v>0</v>
      </c>
    </row>
    <row r="81" spans="1:10" x14ac:dyDescent="0.2">
      <c r="A81" s="1">
        <v>79</v>
      </c>
      <c r="B81">
        <v>75.819934666666668</v>
      </c>
      <c r="C81">
        <v>4.5733333333333337E-13</v>
      </c>
      <c r="D81">
        <v>58.87</v>
      </c>
      <c r="E81">
        <v>58.70000000000001</v>
      </c>
      <c r="F81">
        <v>59.151999999999987</v>
      </c>
      <c r="G81">
        <v>-12.158862292486729</v>
      </c>
      <c r="H81">
        <v>-1.666666666666667E-3</v>
      </c>
      <c r="I81">
        <v>-3.0000000000000001E-3</v>
      </c>
      <c r="J81">
        <v>0</v>
      </c>
    </row>
    <row r="82" spans="1:10" x14ac:dyDescent="0.2">
      <c r="A82" s="1">
        <v>80</v>
      </c>
      <c r="B82">
        <v>76.780822333333333</v>
      </c>
      <c r="C82">
        <v>3.9599999999999998E-13</v>
      </c>
      <c r="D82">
        <v>58.836666666666673</v>
      </c>
      <c r="E82">
        <v>58.70000000000001</v>
      </c>
      <c r="F82">
        <v>59.157999999999987</v>
      </c>
      <c r="G82">
        <v>-12.114024800589551</v>
      </c>
      <c r="H82">
        <v>-6.6666666666666664E-4</v>
      </c>
      <c r="I82">
        <v>-3.0000000000000001E-3</v>
      </c>
      <c r="J82">
        <v>0</v>
      </c>
    </row>
    <row r="83" spans="1:10" x14ac:dyDescent="0.2">
      <c r="A83" s="1">
        <v>81</v>
      </c>
      <c r="B83">
        <v>77.736662666666675</v>
      </c>
      <c r="C83">
        <v>3.8600000000000002E-13</v>
      </c>
      <c r="D83">
        <v>58.81</v>
      </c>
      <c r="E83">
        <v>58.733333333333327</v>
      </c>
      <c r="F83">
        <v>59.167333333333339</v>
      </c>
      <c r="G83">
        <v>-12.067470351532339</v>
      </c>
      <c r="H83">
        <v>-1E-3</v>
      </c>
      <c r="I83">
        <v>-3.0000000000000001E-3</v>
      </c>
      <c r="J83">
        <v>0</v>
      </c>
    </row>
    <row r="84" spans="1:10" x14ac:dyDescent="0.2">
      <c r="A84" s="1">
        <v>82</v>
      </c>
      <c r="B84">
        <v>78.69457366666667</v>
      </c>
      <c r="C84">
        <v>3.0233333333333332E-13</v>
      </c>
      <c r="D84">
        <v>58.78</v>
      </c>
      <c r="E84">
        <v>58.79999999999999</v>
      </c>
      <c r="F84">
        <v>59.18033333333333</v>
      </c>
      <c r="G84">
        <v>-12.046555170941421</v>
      </c>
      <c r="H84">
        <v>-1E-3</v>
      </c>
      <c r="I84">
        <v>-3.0000000000000001E-3</v>
      </c>
      <c r="J84">
        <v>0</v>
      </c>
    </row>
    <row r="85" spans="1:10" x14ac:dyDescent="0.2">
      <c r="A85" s="1">
        <v>83</v>
      </c>
      <c r="B85">
        <v>79.649300333333329</v>
      </c>
      <c r="C85">
        <v>8.0366666666666671E-13</v>
      </c>
      <c r="D85">
        <v>58.77</v>
      </c>
      <c r="E85">
        <v>58.79999999999999</v>
      </c>
      <c r="F85">
        <v>59.197333333333333</v>
      </c>
      <c r="G85">
        <v>-12.00578512532492</v>
      </c>
      <c r="H85">
        <v>-1E-3</v>
      </c>
      <c r="I85">
        <v>-3.0000000000000001E-3</v>
      </c>
      <c r="J85">
        <v>0</v>
      </c>
    </row>
    <row r="86" spans="1:10" x14ac:dyDescent="0.2">
      <c r="A86" s="1">
        <v>84</v>
      </c>
      <c r="B86">
        <v>80.600632000000004</v>
      </c>
      <c r="C86">
        <v>5.4233333333333331E-13</v>
      </c>
      <c r="D86">
        <v>58.75</v>
      </c>
      <c r="E86">
        <v>58.79999999999999</v>
      </c>
      <c r="F86">
        <v>59.217000000000013</v>
      </c>
      <c r="G86">
        <v>-11.96258404194592</v>
      </c>
      <c r="H86">
        <v>-1E-3</v>
      </c>
      <c r="I86">
        <v>-3.0000000000000001E-3</v>
      </c>
      <c r="J86">
        <v>0</v>
      </c>
    </row>
    <row r="87" spans="1:10" x14ac:dyDescent="0.2">
      <c r="A87" s="1">
        <v>85</v>
      </c>
      <c r="B87">
        <v>81.559695333333323</v>
      </c>
      <c r="C87">
        <v>3.9266666666666669E-13</v>
      </c>
      <c r="D87">
        <v>58.75</v>
      </c>
      <c r="E87">
        <v>58.79999999999999</v>
      </c>
      <c r="F87">
        <v>59.240666666666662</v>
      </c>
      <c r="G87">
        <v>-11.91654495588182</v>
      </c>
      <c r="H87">
        <v>-1E-3</v>
      </c>
      <c r="I87">
        <v>-3.0000000000000001E-3</v>
      </c>
      <c r="J87">
        <v>0</v>
      </c>
    </row>
    <row r="88" spans="1:10" x14ac:dyDescent="0.2">
      <c r="A88" s="1">
        <v>86</v>
      </c>
      <c r="B88">
        <v>82.517954333333336</v>
      </c>
      <c r="C88">
        <v>3.796666666666667E-13</v>
      </c>
      <c r="D88">
        <v>58.75</v>
      </c>
      <c r="E88">
        <v>58.9</v>
      </c>
      <c r="F88">
        <v>59.267333333333333</v>
      </c>
      <c r="G88">
        <v>-11.88980399052687</v>
      </c>
      <c r="H88">
        <v>-1.3333333333333331E-3</v>
      </c>
      <c r="I88">
        <v>-3.0000000000000001E-3</v>
      </c>
      <c r="J88">
        <v>0</v>
      </c>
    </row>
    <row r="89" spans="1:10" x14ac:dyDescent="0.2">
      <c r="A89" s="1">
        <v>87</v>
      </c>
      <c r="B89">
        <v>83.473765333333333</v>
      </c>
      <c r="C89">
        <v>3.2900000000000011E-13</v>
      </c>
      <c r="D89">
        <v>58.75</v>
      </c>
      <c r="E89">
        <v>58.933333333333337</v>
      </c>
      <c r="F89">
        <v>59.297333333333327</v>
      </c>
      <c r="G89">
        <v>-11.84682702736411</v>
      </c>
      <c r="H89">
        <v>-1E-3</v>
      </c>
      <c r="I89">
        <v>-3.0000000000000001E-3</v>
      </c>
      <c r="J89">
        <v>0</v>
      </c>
    </row>
    <row r="90" spans="1:10" x14ac:dyDescent="0.2">
      <c r="A90" s="1">
        <v>88</v>
      </c>
      <c r="B90">
        <v>84.430791333333346</v>
      </c>
      <c r="C90">
        <v>3.2666666666666662E-13</v>
      </c>
      <c r="D90">
        <v>58.78</v>
      </c>
      <c r="E90">
        <v>59</v>
      </c>
      <c r="F90">
        <v>59.330666666666673</v>
      </c>
      <c r="G90">
        <v>-11.827197074556119</v>
      </c>
      <c r="H90">
        <v>-1.3333333333333331E-3</v>
      </c>
      <c r="I90">
        <v>-3.0000000000000001E-3</v>
      </c>
      <c r="J90">
        <v>0</v>
      </c>
    </row>
    <row r="91" spans="1:10" x14ac:dyDescent="0.2">
      <c r="A91" s="1">
        <v>89</v>
      </c>
      <c r="B91">
        <v>85.389899333333332</v>
      </c>
      <c r="C91">
        <v>3.3633333333333328E-13</v>
      </c>
      <c r="D91">
        <v>58.78</v>
      </c>
      <c r="E91">
        <v>59.066666666666663</v>
      </c>
      <c r="F91">
        <v>59.366666666666667</v>
      </c>
      <c r="G91">
        <v>-11.80064648470586</v>
      </c>
      <c r="H91">
        <v>-3.3333333333333332E-4</v>
      </c>
      <c r="I91">
        <v>-3.0000000000000001E-3</v>
      </c>
      <c r="J91">
        <v>0</v>
      </c>
    </row>
    <row r="92" spans="1:10" x14ac:dyDescent="0.2">
      <c r="A92" s="1">
        <v>90</v>
      </c>
      <c r="B92">
        <v>86.347756666666669</v>
      </c>
      <c r="C92">
        <v>3.5899999999999998E-13</v>
      </c>
      <c r="D92">
        <v>58.81</v>
      </c>
      <c r="E92">
        <v>59.133333333333333</v>
      </c>
      <c r="F92">
        <v>59.405999999999999</v>
      </c>
      <c r="G92">
        <v>-11.77035597127932</v>
      </c>
      <c r="H92">
        <v>-1.666666666666667E-3</v>
      </c>
      <c r="I92">
        <v>-3.0000000000000001E-3</v>
      </c>
      <c r="J92">
        <v>0</v>
      </c>
    </row>
    <row r="93" spans="1:10" x14ac:dyDescent="0.2">
      <c r="A93" s="1">
        <v>91</v>
      </c>
      <c r="B93">
        <v>87.308638000000016</v>
      </c>
      <c r="C93">
        <v>3.0099999999999998E-13</v>
      </c>
      <c r="D93">
        <v>58.85</v>
      </c>
      <c r="E93">
        <v>59.20000000000001</v>
      </c>
      <c r="F93">
        <v>59.448</v>
      </c>
      <c r="G93">
        <v>-11.75725525192677</v>
      </c>
      <c r="H93">
        <v>-1.3333333333333331E-3</v>
      </c>
      <c r="I93">
        <v>-3.0000000000000001E-3</v>
      </c>
      <c r="J93">
        <v>0</v>
      </c>
    </row>
    <row r="94" spans="1:10" x14ac:dyDescent="0.2">
      <c r="A94" s="1">
        <v>92</v>
      </c>
      <c r="B94">
        <v>88.264755999999991</v>
      </c>
      <c r="C94">
        <v>3.4166666666666671E-13</v>
      </c>
      <c r="D94">
        <v>58.890000000000008</v>
      </c>
      <c r="E94">
        <v>59.29999999999999</v>
      </c>
      <c r="F94">
        <v>59.492333333333328</v>
      </c>
      <c r="G94">
        <v>-11.7447532920861</v>
      </c>
      <c r="H94">
        <v>-1.3333333333333331E-3</v>
      </c>
      <c r="I94">
        <v>-3.0000000000000001E-3</v>
      </c>
      <c r="J94">
        <v>0</v>
      </c>
    </row>
    <row r="95" spans="1:10" x14ac:dyDescent="0.2">
      <c r="A95" s="1">
        <v>93</v>
      </c>
      <c r="B95">
        <v>89.221917000000005</v>
      </c>
      <c r="C95">
        <v>3.3633333333333328E-13</v>
      </c>
      <c r="D95">
        <v>58.923333333333318</v>
      </c>
      <c r="E95">
        <v>59.333333333333343</v>
      </c>
      <c r="F95">
        <v>59.54</v>
      </c>
      <c r="G95">
        <v>-11.713579676068241</v>
      </c>
      <c r="H95">
        <v>-1E-3</v>
      </c>
      <c r="I95">
        <v>-3.0000000000000001E-3</v>
      </c>
      <c r="J95">
        <v>0</v>
      </c>
    </row>
    <row r="96" spans="1:10" x14ac:dyDescent="0.2">
      <c r="A96" s="1">
        <v>94</v>
      </c>
      <c r="B96">
        <v>90.177194</v>
      </c>
      <c r="C96">
        <v>2.7066666666666671E-13</v>
      </c>
      <c r="D96">
        <v>58.98</v>
      </c>
      <c r="E96">
        <v>59.4</v>
      </c>
      <c r="F96">
        <v>59.588999999999999</v>
      </c>
      <c r="G96">
        <v>-11.704956896495739</v>
      </c>
      <c r="H96">
        <v>-1.666666666666667E-3</v>
      </c>
      <c r="I96">
        <v>-3.0000000000000001E-3</v>
      </c>
      <c r="J96">
        <v>0</v>
      </c>
    </row>
    <row r="97" spans="1:10" x14ac:dyDescent="0.2">
      <c r="A97" s="1">
        <v>95</v>
      </c>
      <c r="B97">
        <v>91.134958999999995</v>
      </c>
      <c r="C97">
        <v>2.6900000000000001E-13</v>
      </c>
      <c r="D97">
        <v>59.04</v>
      </c>
      <c r="E97">
        <v>59.5</v>
      </c>
      <c r="F97">
        <v>59.640333333333331</v>
      </c>
      <c r="G97">
        <v>-11.704925731637299</v>
      </c>
      <c r="H97">
        <v>-1.3333333333333331E-3</v>
      </c>
      <c r="I97">
        <v>-3.0000000000000001E-3</v>
      </c>
      <c r="J97">
        <v>0</v>
      </c>
    </row>
    <row r="98" spans="1:10" x14ac:dyDescent="0.2">
      <c r="A98" s="1">
        <v>96</v>
      </c>
      <c r="B98">
        <v>92.096001999999999</v>
      </c>
      <c r="C98">
        <v>-7.166666666666666E-14</v>
      </c>
      <c r="D98">
        <v>59.093333333333327</v>
      </c>
      <c r="E98">
        <v>59.633333333333333</v>
      </c>
      <c r="F98">
        <v>59.694000000000003</v>
      </c>
      <c r="G98">
        <v>-11.70278961859637</v>
      </c>
      <c r="H98">
        <v>-1.3333333333333331E-3</v>
      </c>
      <c r="I98">
        <v>-3.0000000000000001E-3</v>
      </c>
      <c r="J98">
        <v>0</v>
      </c>
    </row>
    <row r="99" spans="1:10" x14ac:dyDescent="0.2">
      <c r="A99" s="1">
        <v>97</v>
      </c>
      <c r="B99">
        <v>93.052741000000012</v>
      </c>
      <c r="C99">
        <v>-5.2333333333333329E-14</v>
      </c>
      <c r="D99">
        <v>59.163333333333327</v>
      </c>
      <c r="E99">
        <v>59.70000000000001</v>
      </c>
      <c r="F99">
        <v>59.749000000000002</v>
      </c>
      <c r="G99">
        <v>-11.69949794787472</v>
      </c>
      <c r="H99">
        <v>-2.333333333333334E-3</v>
      </c>
      <c r="I99">
        <v>-3.0000000000000001E-3</v>
      </c>
      <c r="J99">
        <v>0</v>
      </c>
    </row>
    <row r="100" spans="1:10" x14ac:dyDescent="0.2">
      <c r="A100" s="1">
        <v>98</v>
      </c>
      <c r="B100">
        <v>94.004486333333332</v>
      </c>
      <c r="C100">
        <v>4.0000000000000013E-14</v>
      </c>
      <c r="D100">
        <v>59.213333333333331</v>
      </c>
      <c r="E100">
        <v>59.79999999999999</v>
      </c>
      <c r="F100">
        <v>59.805999999999997</v>
      </c>
      <c r="G100">
        <v>-11.711889210358001</v>
      </c>
      <c r="H100">
        <v>-1.666666666666667E-3</v>
      </c>
      <c r="I100">
        <v>-3.0000000000000001E-3</v>
      </c>
      <c r="J100">
        <v>0</v>
      </c>
    </row>
    <row r="101" spans="1:10" x14ac:dyDescent="0.2">
      <c r="A101" s="1">
        <v>99</v>
      </c>
      <c r="B101">
        <v>94.960712000000001</v>
      </c>
      <c r="C101">
        <v>1.142E-12</v>
      </c>
      <c r="D101">
        <v>59.286666666666669</v>
      </c>
      <c r="E101">
        <v>59.9</v>
      </c>
      <c r="F101">
        <v>59.863999999999997</v>
      </c>
      <c r="G101">
        <v>-11.711633248751349</v>
      </c>
      <c r="H101">
        <v>-1.3333333333333331E-3</v>
      </c>
      <c r="I101">
        <v>-3.0000000000000001E-3</v>
      </c>
      <c r="J101">
        <v>0</v>
      </c>
    </row>
    <row r="102" spans="1:10" x14ac:dyDescent="0.2">
      <c r="A102" s="1">
        <v>100</v>
      </c>
      <c r="B102">
        <v>95.918183999999997</v>
      </c>
      <c r="C102">
        <v>3.9966666666666671E-13</v>
      </c>
      <c r="D102">
        <v>59.366666666666667</v>
      </c>
      <c r="E102">
        <v>60</v>
      </c>
      <c r="F102">
        <v>59.923000000000002</v>
      </c>
      <c r="G102">
        <v>-11.73121982048967</v>
      </c>
      <c r="H102">
        <v>-1E-3</v>
      </c>
      <c r="I102">
        <v>-3.0000000000000001E-3</v>
      </c>
      <c r="J102">
        <v>0</v>
      </c>
    </row>
    <row r="103" spans="1:10" x14ac:dyDescent="0.2">
      <c r="A103" s="1">
        <v>101</v>
      </c>
      <c r="B103">
        <v>96.880130666666673</v>
      </c>
      <c r="C103">
        <v>8.0366666666666671E-13</v>
      </c>
      <c r="D103">
        <v>59.45</v>
      </c>
      <c r="E103">
        <v>60.1</v>
      </c>
      <c r="F103">
        <v>59.983666666666657</v>
      </c>
      <c r="G103">
        <v>-11.748013854154779</v>
      </c>
      <c r="H103">
        <v>-2E-3</v>
      </c>
      <c r="I103">
        <v>-3.0000000000000001E-3</v>
      </c>
      <c r="J103">
        <v>0</v>
      </c>
    </row>
    <row r="104" spans="1:10" x14ac:dyDescent="0.2">
      <c r="A104" s="1">
        <v>102</v>
      </c>
      <c r="B104">
        <v>97.836252999999999</v>
      </c>
      <c r="C104">
        <v>6.0666666666666664E-13</v>
      </c>
      <c r="D104">
        <v>59.536666666666669</v>
      </c>
      <c r="E104">
        <v>60.233333333333327</v>
      </c>
      <c r="F104">
        <v>60.044999999999987</v>
      </c>
      <c r="G104">
        <v>-11.768094793160859</v>
      </c>
      <c r="H104">
        <v>-2E-3</v>
      </c>
      <c r="I104">
        <v>-3.0000000000000001E-3</v>
      </c>
      <c r="J104">
        <v>0</v>
      </c>
    </row>
    <row r="105" spans="1:10" x14ac:dyDescent="0.2">
      <c r="A105" s="1">
        <v>103</v>
      </c>
      <c r="B105">
        <v>98.790551666666659</v>
      </c>
      <c r="C105">
        <v>5.4133333333333332E-13</v>
      </c>
      <c r="D105">
        <v>59.623333333333328</v>
      </c>
      <c r="E105">
        <v>60.29999999999999</v>
      </c>
      <c r="F105">
        <v>60.106333333333339</v>
      </c>
      <c r="G105">
        <v>-11.787196362656809</v>
      </c>
      <c r="H105">
        <v>-1.666666666666667E-3</v>
      </c>
      <c r="I105">
        <v>-3.0000000000000001E-3</v>
      </c>
      <c r="J105">
        <v>0</v>
      </c>
    </row>
    <row r="106" spans="1:10" x14ac:dyDescent="0.2">
      <c r="A106" s="1">
        <v>104</v>
      </c>
      <c r="B106">
        <v>99.746258666666662</v>
      </c>
      <c r="C106">
        <v>4.2100000000000002E-13</v>
      </c>
      <c r="D106">
        <v>59.69</v>
      </c>
      <c r="E106">
        <v>60.433333333333337</v>
      </c>
      <c r="F106">
        <v>60.167999999999999</v>
      </c>
      <c r="G106">
        <v>-11.821589160141221</v>
      </c>
      <c r="H106">
        <v>-6.6666666666666664E-4</v>
      </c>
      <c r="I106">
        <v>-3.0000000000000001E-3</v>
      </c>
      <c r="J106">
        <v>0</v>
      </c>
    </row>
    <row r="107" spans="1:10" x14ac:dyDescent="0.2">
      <c r="A107" s="1">
        <v>105</v>
      </c>
      <c r="B107">
        <v>100.70582533333329</v>
      </c>
      <c r="C107">
        <v>5.1633333333333332E-13</v>
      </c>
      <c r="D107">
        <v>59.78</v>
      </c>
      <c r="E107">
        <v>60.5</v>
      </c>
      <c r="F107">
        <v>60.230333333333327</v>
      </c>
      <c r="G107">
        <v>-11.847747975693609</v>
      </c>
      <c r="H107">
        <v>-1.3333333333333331E-3</v>
      </c>
      <c r="I107">
        <v>-3.0000000000000001E-3</v>
      </c>
      <c r="J107">
        <v>0</v>
      </c>
    </row>
    <row r="108" spans="1:10" x14ac:dyDescent="0.2">
      <c r="A108" s="1">
        <v>106</v>
      </c>
      <c r="B108">
        <v>101.6574663333333</v>
      </c>
      <c r="C108">
        <v>4.4166666666666669E-13</v>
      </c>
      <c r="D108">
        <v>59.88</v>
      </c>
      <c r="E108">
        <v>60.6</v>
      </c>
      <c r="F108">
        <v>60.292000000000002</v>
      </c>
      <c r="G108">
        <v>-11.889383403388891</v>
      </c>
      <c r="H108">
        <v>-1E-3</v>
      </c>
      <c r="I108">
        <v>-3.0000000000000001E-3</v>
      </c>
      <c r="J108">
        <v>0</v>
      </c>
    </row>
    <row r="109" spans="1:10" x14ac:dyDescent="0.2">
      <c r="A109" s="1">
        <v>107</v>
      </c>
      <c r="B109">
        <v>102.6177173333333</v>
      </c>
      <c r="C109">
        <v>3.7766666666666671E-13</v>
      </c>
      <c r="D109">
        <v>59.98</v>
      </c>
      <c r="E109">
        <v>60.733333333333327</v>
      </c>
      <c r="F109">
        <v>60.353666666666669</v>
      </c>
      <c r="G109">
        <v>-11.927711199323999</v>
      </c>
      <c r="H109">
        <v>-1E-3</v>
      </c>
      <c r="I109">
        <v>-3.0000000000000001E-3</v>
      </c>
      <c r="J109">
        <v>0</v>
      </c>
    </row>
    <row r="110" spans="1:10" x14ac:dyDescent="0.2">
      <c r="A110" s="1">
        <v>108</v>
      </c>
      <c r="B110">
        <v>103.570742</v>
      </c>
      <c r="C110">
        <v>3.5833333333333329E-13</v>
      </c>
      <c r="D110">
        <v>60.07</v>
      </c>
      <c r="E110">
        <v>60.833333333333343</v>
      </c>
      <c r="F110">
        <v>60.414333333333332</v>
      </c>
      <c r="G110">
        <v>-11.96520856168817</v>
      </c>
      <c r="H110">
        <v>-1.3333333333333331E-3</v>
      </c>
      <c r="I110">
        <v>-3.0000000000000001E-3</v>
      </c>
      <c r="J110">
        <v>0</v>
      </c>
    </row>
    <row r="111" spans="1:10" x14ac:dyDescent="0.2">
      <c r="A111" s="1">
        <v>109</v>
      </c>
      <c r="B111">
        <v>104.5288716666667</v>
      </c>
      <c r="C111">
        <v>3.32E-13</v>
      </c>
      <c r="D111">
        <v>60.169999999999987</v>
      </c>
      <c r="E111">
        <v>60.9</v>
      </c>
      <c r="F111">
        <v>60.475000000000001</v>
      </c>
      <c r="G111">
        <v>-12.013619058405631</v>
      </c>
      <c r="H111">
        <v>-1E-3</v>
      </c>
      <c r="I111">
        <v>-3.0000000000000001E-3</v>
      </c>
      <c r="J111">
        <v>0</v>
      </c>
    </row>
    <row r="112" spans="1:10" x14ac:dyDescent="0.2">
      <c r="A112" s="1">
        <v>110</v>
      </c>
      <c r="B112">
        <v>105.47179800000001</v>
      </c>
      <c r="C112">
        <v>3.7700000000000001E-13</v>
      </c>
      <c r="D112">
        <v>60.27</v>
      </c>
      <c r="E112">
        <v>61</v>
      </c>
      <c r="F112">
        <v>60.532999999999987</v>
      </c>
      <c r="G112">
        <v>-12.070507298458089</v>
      </c>
      <c r="H112">
        <v>-1.3333333333333331E-3</v>
      </c>
      <c r="I112">
        <v>-3.0000000000000001E-3</v>
      </c>
      <c r="J112">
        <v>0</v>
      </c>
    </row>
    <row r="113" spans="1:10" x14ac:dyDescent="0.2">
      <c r="A113" s="1">
        <v>111</v>
      </c>
      <c r="B113">
        <v>106.4294263333333</v>
      </c>
      <c r="C113">
        <v>2.9999999999999998E-13</v>
      </c>
      <c r="D113">
        <v>60.359999999999992</v>
      </c>
      <c r="E113">
        <v>61.1</v>
      </c>
      <c r="F113">
        <v>60.591666666666669</v>
      </c>
      <c r="G113">
        <v>-12.116000951308351</v>
      </c>
      <c r="H113">
        <v>-1.3333333333333331E-3</v>
      </c>
      <c r="I113">
        <v>-3.0000000000000001E-3</v>
      </c>
      <c r="J113">
        <v>0</v>
      </c>
    </row>
    <row r="114" spans="1:10" x14ac:dyDescent="0.2">
      <c r="A114" s="1">
        <v>112</v>
      </c>
      <c r="B114">
        <v>107.3865453333333</v>
      </c>
      <c r="C114">
        <v>-4E-14</v>
      </c>
      <c r="D114">
        <v>60.46</v>
      </c>
      <c r="E114">
        <v>61.1</v>
      </c>
      <c r="F114">
        <v>60.648000000000003</v>
      </c>
      <c r="G114">
        <v>-12.149498490124349</v>
      </c>
      <c r="H114">
        <v>-1.666666666666667E-3</v>
      </c>
      <c r="I114">
        <v>-3.0000000000000001E-3</v>
      </c>
      <c r="J114">
        <v>0</v>
      </c>
    </row>
    <row r="115" spans="1:10" x14ac:dyDescent="0.2">
      <c r="A115" s="1">
        <v>113</v>
      </c>
      <c r="B115">
        <v>108.3455086666667</v>
      </c>
      <c r="C115">
        <v>2.08E-13</v>
      </c>
      <c r="D115">
        <v>60.54</v>
      </c>
      <c r="E115">
        <v>61.20000000000001</v>
      </c>
      <c r="F115">
        <v>60.703666666666663</v>
      </c>
      <c r="G115">
        <v>-12.20989873126819</v>
      </c>
      <c r="H115">
        <v>-1.3333333333333331E-3</v>
      </c>
      <c r="I115">
        <v>-3.0000000000000001E-3</v>
      </c>
      <c r="J115">
        <v>0</v>
      </c>
    </row>
    <row r="116" spans="1:10" x14ac:dyDescent="0.2">
      <c r="A116" s="1">
        <v>114</v>
      </c>
      <c r="B116">
        <v>109.2953813333333</v>
      </c>
      <c r="C116">
        <v>4.1633333333333329E-13</v>
      </c>
      <c r="D116">
        <v>60.640000000000008</v>
      </c>
      <c r="E116">
        <v>61.29999999999999</v>
      </c>
      <c r="F116">
        <v>60.757000000000012</v>
      </c>
      <c r="G116">
        <v>-12.268818599625529</v>
      </c>
      <c r="H116">
        <v>-2E-3</v>
      </c>
      <c r="I116">
        <v>-3.0000000000000001E-3</v>
      </c>
      <c r="J116">
        <v>0</v>
      </c>
    </row>
    <row r="117" spans="1:10" x14ac:dyDescent="0.2">
      <c r="A117" s="1">
        <v>115</v>
      </c>
      <c r="B117">
        <v>110.256624</v>
      </c>
      <c r="C117">
        <v>4.4466666666666672E-13</v>
      </c>
      <c r="D117">
        <v>60.7</v>
      </c>
      <c r="E117">
        <v>61.4</v>
      </c>
      <c r="F117">
        <v>60.80866666666666</v>
      </c>
      <c r="G117">
        <v>-12.32270680800413</v>
      </c>
      <c r="H117">
        <v>-1.3333333333333331E-3</v>
      </c>
      <c r="I117">
        <v>-3.0000000000000001E-3</v>
      </c>
      <c r="J117">
        <v>0</v>
      </c>
    </row>
    <row r="118" spans="1:10" x14ac:dyDescent="0.2">
      <c r="A118" s="1">
        <v>116</v>
      </c>
      <c r="B118">
        <v>111.2098776666667</v>
      </c>
      <c r="C118">
        <v>-2.831666666666667E-12</v>
      </c>
      <c r="D118">
        <v>60.776666666666657</v>
      </c>
      <c r="E118">
        <v>61.433333333333337</v>
      </c>
      <c r="F118">
        <v>60.857666666666667</v>
      </c>
      <c r="G118">
        <v>-12.36662765821213</v>
      </c>
      <c r="H118">
        <v>-1.3333333333333331E-3</v>
      </c>
      <c r="I118">
        <v>-3.0000000000000001E-3</v>
      </c>
      <c r="J118">
        <v>0</v>
      </c>
    </row>
    <row r="119" spans="1:10" x14ac:dyDescent="0.2">
      <c r="A119" s="1">
        <v>117</v>
      </c>
      <c r="B119">
        <v>112.164396</v>
      </c>
      <c r="C119">
        <v>-2.1940000000000001E-12</v>
      </c>
      <c r="D119">
        <v>60.859999999999992</v>
      </c>
      <c r="E119">
        <v>61.5</v>
      </c>
      <c r="F119">
        <v>60.904666666666657</v>
      </c>
      <c r="G119">
        <v>-12.43352432273965</v>
      </c>
      <c r="H119">
        <v>-1E-3</v>
      </c>
      <c r="I119">
        <v>-3.0000000000000001E-3</v>
      </c>
      <c r="J119">
        <v>0</v>
      </c>
    </row>
    <row r="120" spans="1:10" x14ac:dyDescent="0.2">
      <c r="A120" s="1">
        <v>118</v>
      </c>
      <c r="B120">
        <v>113.1211356666667</v>
      </c>
      <c r="C120">
        <v>-1.7800000000000001E-12</v>
      </c>
      <c r="D120">
        <v>60.936666666666667</v>
      </c>
      <c r="E120">
        <v>61.566666666666663</v>
      </c>
      <c r="F120">
        <v>60.949666666666673</v>
      </c>
      <c r="G120">
        <v>-12.493487510906769</v>
      </c>
      <c r="H120">
        <v>-1.3333333333333331E-3</v>
      </c>
      <c r="I120">
        <v>-3.0000000000000001E-3</v>
      </c>
      <c r="J120">
        <v>0</v>
      </c>
    </row>
    <row r="121" spans="1:10" x14ac:dyDescent="0.2">
      <c r="A121" s="1">
        <v>119</v>
      </c>
      <c r="B121">
        <v>114.077324</v>
      </c>
      <c r="C121">
        <v>-1.4953333333333331E-12</v>
      </c>
      <c r="D121">
        <v>61.013333333333328</v>
      </c>
      <c r="E121">
        <v>61.6</v>
      </c>
      <c r="F121">
        <v>60.991666666666667</v>
      </c>
      <c r="G121">
        <v>-12.550585875496861</v>
      </c>
      <c r="H121">
        <v>-1.3333333333333331E-3</v>
      </c>
      <c r="I121">
        <v>-3.0000000000000001E-3</v>
      </c>
      <c r="J121">
        <v>0</v>
      </c>
    </row>
    <row r="122" spans="1:10" x14ac:dyDescent="0.2">
      <c r="A122" s="1">
        <v>120</v>
      </c>
      <c r="B122">
        <v>115.0335896666667</v>
      </c>
      <c r="C122">
        <v>-3.0999999999999988E-14</v>
      </c>
      <c r="D122">
        <v>61.06</v>
      </c>
      <c r="E122">
        <v>61.633333333333333</v>
      </c>
      <c r="F122">
        <v>61.030666666666662</v>
      </c>
      <c r="G122">
        <v>-12.598652019775059</v>
      </c>
      <c r="H122">
        <v>-1.666666666666667E-3</v>
      </c>
      <c r="I122">
        <v>-3.0000000000000001E-3</v>
      </c>
      <c r="J122">
        <v>0</v>
      </c>
    </row>
    <row r="123" spans="1:10" x14ac:dyDescent="0.2">
      <c r="A123" s="1">
        <v>121</v>
      </c>
      <c r="B123">
        <v>115.9905746666667</v>
      </c>
      <c r="C123">
        <v>4.0900000000000002E-13</v>
      </c>
      <c r="D123">
        <v>61.123333333333328</v>
      </c>
      <c r="E123">
        <v>61.70000000000001</v>
      </c>
      <c r="F123">
        <v>61.06733333333333</v>
      </c>
      <c r="G123">
        <v>-12.67090797693842</v>
      </c>
      <c r="H123">
        <v>-2E-3</v>
      </c>
      <c r="I123">
        <v>-3.0000000000000001E-3</v>
      </c>
      <c r="J123">
        <v>0</v>
      </c>
    </row>
    <row r="124" spans="1:10" x14ac:dyDescent="0.2">
      <c r="A124" s="1">
        <v>122</v>
      </c>
      <c r="B124">
        <v>116.9471496666667</v>
      </c>
      <c r="C124">
        <v>4.7966666666666657E-13</v>
      </c>
      <c r="D124">
        <v>61.19</v>
      </c>
      <c r="E124">
        <v>61.70000000000001</v>
      </c>
      <c r="F124">
        <v>61.100999999999999</v>
      </c>
      <c r="G124">
        <v>-12.72283982594621</v>
      </c>
      <c r="H124">
        <v>-1.3333333333333331E-3</v>
      </c>
      <c r="I124">
        <v>-3.0000000000000001E-3</v>
      </c>
      <c r="J124">
        <v>0</v>
      </c>
    </row>
    <row r="125" spans="1:10" x14ac:dyDescent="0.2">
      <c r="A125" s="1">
        <v>123</v>
      </c>
      <c r="B125">
        <v>117.9045223333333</v>
      </c>
      <c r="C125">
        <v>4.4299999999999998E-13</v>
      </c>
      <c r="D125">
        <v>61.25</v>
      </c>
      <c r="E125">
        <v>61.79999999999999</v>
      </c>
      <c r="F125">
        <v>61.131</v>
      </c>
      <c r="G125">
        <v>-12.794831502052769</v>
      </c>
      <c r="H125">
        <v>-1.3333333333333331E-3</v>
      </c>
      <c r="I125">
        <v>-3.0000000000000001E-3</v>
      </c>
      <c r="J125">
        <v>0</v>
      </c>
    </row>
    <row r="126" spans="1:10" x14ac:dyDescent="0.2">
      <c r="A126" s="1">
        <v>124</v>
      </c>
      <c r="B126">
        <v>118.859208</v>
      </c>
      <c r="C126">
        <v>4.033333333333333E-13</v>
      </c>
      <c r="D126">
        <v>61.31</v>
      </c>
      <c r="E126">
        <v>61.79999999999999</v>
      </c>
      <c r="F126">
        <v>61.157999999999987</v>
      </c>
      <c r="G126">
        <v>-12.85193129706618</v>
      </c>
      <c r="H126">
        <v>-1E-3</v>
      </c>
      <c r="I126">
        <v>-3.0000000000000001E-3</v>
      </c>
      <c r="J126">
        <v>0</v>
      </c>
    </row>
    <row r="127" spans="1:10" x14ac:dyDescent="0.2">
      <c r="A127" s="1">
        <v>125</v>
      </c>
      <c r="B127">
        <v>119.81920333333331</v>
      </c>
      <c r="C127">
        <v>3.7333333333333337E-13</v>
      </c>
      <c r="D127">
        <v>61.363333333333337</v>
      </c>
      <c r="E127">
        <v>61.79999999999999</v>
      </c>
      <c r="F127">
        <v>61.181666666666672</v>
      </c>
      <c r="G127">
        <v>-12.90725321674603</v>
      </c>
      <c r="H127">
        <v>-1.3333333333333331E-3</v>
      </c>
      <c r="I127">
        <v>-3.0000000000000001E-3</v>
      </c>
      <c r="J127">
        <v>0</v>
      </c>
    </row>
    <row r="128" spans="1:10" x14ac:dyDescent="0.2">
      <c r="A128" s="1">
        <v>126</v>
      </c>
      <c r="B128">
        <v>120.77027566666671</v>
      </c>
      <c r="C128">
        <v>3.78E-13</v>
      </c>
      <c r="D128">
        <v>61.390000000000008</v>
      </c>
      <c r="E128">
        <v>61.79999999999999</v>
      </c>
      <c r="F128">
        <v>61.201666666666682</v>
      </c>
      <c r="G128">
        <v>-12.96123591846718</v>
      </c>
      <c r="H128">
        <v>-1.3333333333333331E-3</v>
      </c>
      <c r="I128">
        <v>-3.0000000000000001E-3</v>
      </c>
      <c r="J128">
        <v>0</v>
      </c>
    </row>
    <row r="129" spans="1:10" x14ac:dyDescent="0.2">
      <c r="A129" s="1">
        <v>127</v>
      </c>
      <c r="B129">
        <v>121.73093666666669</v>
      </c>
      <c r="C129">
        <v>3.7533333333333342E-13</v>
      </c>
      <c r="D129">
        <v>61.45000000000001</v>
      </c>
      <c r="E129">
        <v>61.79999999999999</v>
      </c>
      <c r="F129">
        <v>61.218666666666671</v>
      </c>
      <c r="G129">
        <v>-13.01447328497866</v>
      </c>
      <c r="H129">
        <v>-1E-3</v>
      </c>
      <c r="I129">
        <v>-3.0000000000000001E-3</v>
      </c>
      <c r="J129">
        <v>0</v>
      </c>
    </row>
    <row r="130" spans="1:10" x14ac:dyDescent="0.2">
      <c r="A130" s="1">
        <v>128</v>
      </c>
      <c r="B130">
        <v>122.6887366666667</v>
      </c>
      <c r="C130">
        <v>3.19E-13</v>
      </c>
      <c r="D130">
        <v>61.49</v>
      </c>
      <c r="E130">
        <v>61.866666666666667</v>
      </c>
      <c r="F130">
        <v>61.231999999999999</v>
      </c>
      <c r="G130">
        <v>-13.08400629824531</v>
      </c>
      <c r="H130">
        <v>-1.3333333333333331E-3</v>
      </c>
      <c r="I130">
        <v>-3.0000000000000001E-3</v>
      </c>
      <c r="J130">
        <v>0</v>
      </c>
    </row>
    <row r="131" spans="1:10" x14ac:dyDescent="0.2">
      <c r="A131" s="1">
        <v>129</v>
      </c>
      <c r="B131">
        <v>123.64471766666669</v>
      </c>
      <c r="C131">
        <v>5.7433333333333328E-13</v>
      </c>
      <c r="D131">
        <v>61.53</v>
      </c>
      <c r="E131">
        <v>61.833333333333343</v>
      </c>
      <c r="F131">
        <v>61.241999999999997</v>
      </c>
      <c r="G131">
        <v>-13.11911373086722</v>
      </c>
      <c r="H131">
        <v>-1E-3</v>
      </c>
      <c r="I131">
        <v>-3.0000000000000001E-3</v>
      </c>
      <c r="J131">
        <v>0</v>
      </c>
    </row>
    <row r="132" spans="1:10" x14ac:dyDescent="0.2">
      <c r="A132" s="1">
        <v>130</v>
      </c>
      <c r="B132">
        <v>124.602307</v>
      </c>
      <c r="C132">
        <v>1.6766666666666669E-13</v>
      </c>
      <c r="D132">
        <v>61.56</v>
      </c>
      <c r="E132">
        <v>61.9</v>
      </c>
      <c r="F132">
        <v>61.247999999999998</v>
      </c>
      <c r="G132">
        <v>-13.204898795281251</v>
      </c>
      <c r="H132">
        <v>-1.3333333333333331E-3</v>
      </c>
      <c r="I132">
        <v>-3.0000000000000001E-3</v>
      </c>
      <c r="J132">
        <v>0</v>
      </c>
    </row>
    <row r="133" spans="1:10" x14ac:dyDescent="0.2">
      <c r="A133" s="1">
        <v>131</v>
      </c>
      <c r="B133">
        <v>125.5573223333333</v>
      </c>
      <c r="C133">
        <v>9.0000000000000008E-14</v>
      </c>
      <c r="D133">
        <v>61.59</v>
      </c>
      <c r="E133">
        <v>61.833333333333343</v>
      </c>
      <c r="F133">
        <v>61.250333333333337</v>
      </c>
      <c r="G133">
        <v>-13.252150579649459</v>
      </c>
      <c r="H133">
        <v>-1E-3</v>
      </c>
      <c r="I133">
        <v>-3.0000000000000001E-3</v>
      </c>
      <c r="J133">
        <v>0</v>
      </c>
    </row>
    <row r="134" spans="1:10" x14ac:dyDescent="0.2">
      <c r="A134" s="1">
        <v>132</v>
      </c>
      <c r="B134">
        <v>126.5149136666667</v>
      </c>
      <c r="C134">
        <v>2.0500000000000001E-13</v>
      </c>
      <c r="D134">
        <v>61.609999999999992</v>
      </c>
      <c r="E134">
        <v>61.79999999999999</v>
      </c>
      <c r="F134">
        <v>61.249000000000002</v>
      </c>
      <c r="G134">
        <v>-13.29970559682169</v>
      </c>
      <c r="H134">
        <v>-1.3333333333333331E-3</v>
      </c>
      <c r="I134">
        <v>-3.0000000000000001E-3</v>
      </c>
      <c r="J134">
        <v>0</v>
      </c>
    </row>
    <row r="135" spans="1:10" x14ac:dyDescent="0.2">
      <c r="A135" s="1">
        <v>133</v>
      </c>
      <c r="B135">
        <v>127.4538043333333</v>
      </c>
      <c r="C135">
        <v>2.97E-13</v>
      </c>
      <c r="D135">
        <v>61.640000000000008</v>
      </c>
      <c r="E135">
        <v>61.79999999999999</v>
      </c>
      <c r="F135">
        <v>61.244666666666667</v>
      </c>
      <c r="G135">
        <v>-13.352766380534289</v>
      </c>
      <c r="H135">
        <v>-1E-3</v>
      </c>
      <c r="I135">
        <v>-3.0000000000000001E-3</v>
      </c>
      <c r="J135">
        <v>0</v>
      </c>
    </row>
    <row r="136" spans="1:10" x14ac:dyDescent="0.2">
      <c r="A136" s="1">
        <v>134</v>
      </c>
      <c r="B136">
        <v>128.39883</v>
      </c>
      <c r="C136">
        <v>1.0720000000000001E-12</v>
      </c>
      <c r="D136">
        <v>61.65</v>
      </c>
      <c r="E136">
        <v>61.70000000000001</v>
      </c>
      <c r="F136">
        <v>61.236666666666672</v>
      </c>
      <c r="G136">
        <v>-13.375702672869201</v>
      </c>
      <c r="H136">
        <v>-1.3333333333333331E-3</v>
      </c>
      <c r="I136">
        <v>-3.0000000000000001E-3</v>
      </c>
      <c r="J136">
        <v>0</v>
      </c>
    </row>
    <row r="137" spans="1:10" x14ac:dyDescent="0.2">
      <c r="A137" s="1">
        <v>135</v>
      </c>
      <c r="B137">
        <v>129.35598433333331</v>
      </c>
      <c r="C137">
        <v>6.5199999999999995E-13</v>
      </c>
      <c r="D137">
        <v>61.65</v>
      </c>
      <c r="E137">
        <v>61.70000000000001</v>
      </c>
      <c r="F137">
        <v>61.225000000000001</v>
      </c>
      <c r="G137">
        <v>-13.430239618639609</v>
      </c>
      <c r="H137">
        <v>-1E-3</v>
      </c>
      <c r="I137">
        <v>-3.333333333333334E-3</v>
      </c>
      <c r="J137">
        <v>0</v>
      </c>
    </row>
    <row r="138" spans="1:10" x14ac:dyDescent="0.2">
      <c r="A138" s="1">
        <v>136</v>
      </c>
      <c r="B138">
        <v>130.30743766666669</v>
      </c>
      <c r="C138">
        <v>-6.8000000000000001E-14</v>
      </c>
      <c r="D138">
        <v>61.65</v>
      </c>
      <c r="E138">
        <v>61.70000000000001</v>
      </c>
      <c r="F138">
        <v>61.21</v>
      </c>
      <c r="G138">
        <v>-13.47966730455142</v>
      </c>
      <c r="H138">
        <v>-1E-3</v>
      </c>
      <c r="I138">
        <v>-3.0000000000000001E-3</v>
      </c>
      <c r="J138">
        <v>0</v>
      </c>
    </row>
    <row r="139" spans="1:10" x14ac:dyDescent="0.2">
      <c r="A139" s="1">
        <v>137</v>
      </c>
      <c r="B139">
        <v>131.26812566666669</v>
      </c>
      <c r="C139">
        <v>9.6999999999999991E-14</v>
      </c>
      <c r="D139">
        <v>61.65</v>
      </c>
      <c r="E139">
        <v>61.70000000000001</v>
      </c>
      <c r="F139">
        <v>61.191000000000003</v>
      </c>
      <c r="G139">
        <v>-13.531482957860939</v>
      </c>
      <c r="H139">
        <v>-1E-3</v>
      </c>
      <c r="I139">
        <v>-3.333333333333334E-3</v>
      </c>
      <c r="J139">
        <v>0</v>
      </c>
    </row>
    <row r="140" spans="1:10" x14ac:dyDescent="0.2">
      <c r="A140" s="1">
        <v>138</v>
      </c>
      <c r="B140">
        <v>132.21610233333331</v>
      </c>
      <c r="C140">
        <v>2.123333333333333E-13</v>
      </c>
      <c r="D140">
        <v>61.636666666666663</v>
      </c>
      <c r="E140">
        <v>61.633333333333333</v>
      </c>
      <c r="F140">
        <v>61.168999999999997</v>
      </c>
      <c r="G140">
        <v>-13.571745627895259</v>
      </c>
      <c r="H140">
        <v>-2E-3</v>
      </c>
      <c r="I140">
        <v>-3.0000000000000001E-3</v>
      </c>
      <c r="J140">
        <v>0</v>
      </c>
    </row>
    <row r="141" spans="1:10" x14ac:dyDescent="0.2">
      <c r="A141" s="1">
        <v>139</v>
      </c>
      <c r="B141">
        <v>133.17337566666669</v>
      </c>
      <c r="C141">
        <v>2.5433333333333338E-13</v>
      </c>
      <c r="D141">
        <v>61.610000000000007</v>
      </c>
      <c r="E141">
        <v>61.6</v>
      </c>
      <c r="F141">
        <v>61.144000000000013</v>
      </c>
      <c r="G141">
        <v>-13.613634066645551</v>
      </c>
      <c r="H141">
        <v>-2E-3</v>
      </c>
      <c r="I141">
        <v>-3.0000000000000001E-3</v>
      </c>
      <c r="J141">
        <v>0</v>
      </c>
    </row>
    <row r="142" spans="1:10" x14ac:dyDescent="0.2">
      <c r="A142" s="1">
        <v>140</v>
      </c>
      <c r="B142">
        <v>134.134703</v>
      </c>
      <c r="C142">
        <v>2.6233333333333329E-13</v>
      </c>
      <c r="D142">
        <v>61.586666666666673</v>
      </c>
      <c r="E142">
        <v>61.6</v>
      </c>
      <c r="F142">
        <v>61.115666666666669</v>
      </c>
      <c r="G142">
        <v>-13.66473127549115</v>
      </c>
      <c r="H142">
        <v>-1E-3</v>
      </c>
      <c r="I142">
        <v>-3.0000000000000001E-3</v>
      </c>
      <c r="J142">
        <v>0</v>
      </c>
    </row>
    <row r="143" spans="1:10" x14ac:dyDescent="0.2">
      <c r="A143" s="1">
        <v>141</v>
      </c>
      <c r="B143">
        <v>135.09279133333331</v>
      </c>
      <c r="C143">
        <v>2.7399999999999999E-13</v>
      </c>
      <c r="D143">
        <v>61.56</v>
      </c>
      <c r="E143">
        <v>61.5</v>
      </c>
      <c r="F143">
        <v>61.084000000000003</v>
      </c>
      <c r="G143">
        <v>-13.687461317325811</v>
      </c>
      <c r="H143">
        <v>-1.3333333333333331E-3</v>
      </c>
      <c r="I143">
        <v>-3.333333333333334E-3</v>
      </c>
      <c r="J143">
        <v>0</v>
      </c>
    </row>
    <row r="144" spans="1:10" x14ac:dyDescent="0.2">
      <c r="A144" s="1">
        <v>142</v>
      </c>
      <c r="B144">
        <v>136.0438896666667</v>
      </c>
      <c r="C144">
        <v>2.4566666666666671E-13</v>
      </c>
      <c r="D144">
        <v>61.54</v>
      </c>
      <c r="E144">
        <v>61.433333333333337</v>
      </c>
      <c r="F144">
        <v>61.04999999999999</v>
      </c>
      <c r="G144">
        <v>-13.72879154762143</v>
      </c>
      <c r="H144">
        <v>-1.3333333333333331E-3</v>
      </c>
      <c r="I144">
        <v>-3.0000000000000001E-3</v>
      </c>
      <c r="J144">
        <v>0</v>
      </c>
    </row>
    <row r="145" spans="1:10" x14ac:dyDescent="0.2">
      <c r="A145" s="1">
        <v>143</v>
      </c>
      <c r="B145">
        <v>137.0029456666667</v>
      </c>
      <c r="C145">
        <v>2.5299999999999998E-13</v>
      </c>
      <c r="D145">
        <v>61.506666666666668</v>
      </c>
      <c r="E145">
        <v>61.4</v>
      </c>
      <c r="F145">
        <v>61.012666666666668</v>
      </c>
      <c r="G145">
        <v>-13.766790269185959</v>
      </c>
      <c r="H145">
        <v>-1.3333333333333331E-3</v>
      </c>
      <c r="I145">
        <v>-3.0000000000000001E-3</v>
      </c>
      <c r="J145">
        <v>0</v>
      </c>
    </row>
    <row r="146" spans="1:10" x14ac:dyDescent="0.2">
      <c r="A146" s="1">
        <v>144</v>
      </c>
      <c r="B146">
        <v>137.95905200000001</v>
      </c>
      <c r="C146">
        <v>1.9866666666666671E-13</v>
      </c>
      <c r="D146">
        <v>61.463333333333331</v>
      </c>
      <c r="E146">
        <v>61.29999999999999</v>
      </c>
      <c r="F146">
        <v>60.972666666666669</v>
      </c>
      <c r="G146">
        <v>-13.782376639723941</v>
      </c>
      <c r="H146">
        <v>-1.3333333333333331E-3</v>
      </c>
      <c r="I146">
        <v>-3.0000000000000001E-3</v>
      </c>
      <c r="J146">
        <v>0</v>
      </c>
    </row>
    <row r="147" spans="1:10" x14ac:dyDescent="0.2">
      <c r="A147" s="1">
        <v>145</v>
      </c>
      <c r="B147">
        <v>138.9140496666667</v>
      </c>
      <c r="C147">
        <v>2.8999999999999998E-13</v>
      </c>
      <c r="D147">
        <v>61.413333333333327</v>
      </c>
      <c r="E147">
        <v>61.20000000000001</v>
      </c>
      <c r="F147">
        <v>60.930000000000007</v>
      </c>
      <c r="G147">
        <v>-13.809002906991539</v>
      </c>
      <c r="H147">
        <v>-1.3333333333333331E-3</v>
      </c>
      <c r="I147">
        <v>-3.0000000000000001E-3</v>
      </c>
      <c r="J147">
        <v>0</v>
      </c>
    </row>
    <row r="148" spans="1:10" x14ac:dyDescent="0.2">
      <c r="A148" s="1">
        <v>146</v>
      </c>
      <c r="B148">
        <v>139.8699363333333</v>
      </c>
      <c r="C148">
        <v>2.8899999999999998E-13</v>
      </c>
      <c r="D148">
        <v>61.363333333333337</v>
      </c>
      <c r="E148">
        <v>61.1</v>
      </c>
      <c r="F148">
        <v>60.885666666666673</v>
      </c>
      <c r="G148">
        <v>-13.81509256643856</v>
      </c>
      <c r="H148">
        <v>-1.3333333333333331E-3</v>
      </c>
      <c r="I148">
        <v>-3.0000000000000001E-3</v>
      </c>
      <c r="J148">
        <v>0</v>
      </c>
    </row>
    <row r="149" spans="1:10" x14ac:dyDescent="0.2">
      <c r="A149" s="1">
        <v>147</v>
      </c>
      <c r="B149">
        <v>140.82657599999999</v>
      </c>
      <c r="C149">
        <v>2.3366666666666671E-13</v>
      </c>
      <c r="D149">
        <v>61.31</v>
      </c>
      <c r="E149">
        <v>61.066666666666663</v>
      </c>
      <c r="F149">
        <v>60.838333333333331</v>
      </c>
      <c r="G149">
        <v>-13.85494784600237</v>
      </c>
      <c r="H149">
        <v>-1.3333333333333331E-3</v>
      </c>
      <c r="I149">
        <v>-3.0000000000000001E-3</v>
      </c>
      <c r="J149">
        <v>0</v>
      </c>
    </row>
    <row r="150" spans="1:10" x14ac:dyDescent="0.2">
      <c r="A150" s="1">
        <v>148</v>
      </c>
      <c r="B150">
        <v>141.7832233333333</v>
      </c>
      <c r="C150">
        <v>3.1299999999999998E-13</v>
      </c>
      <c r="D150">
        <v>61.27</v>
      </c>
      <c r="E150">
        <v>60.966666666666669</v>
      </c>
      <c r="F150">
        <v>60.789666666666669</v>
      </c>
      <c r="G150">
        <v>-13.865483953426001</v>
      </c>
      <c r="H150">
        <v>-1E-3</v>
      </c>
      <c r="I150">
        <v>-3.0000000000000001E-3</v>
      </c>
      <c r="J150">
        <v>0</v>
      </c>
    </row>
    <row r="151" spans="1:10" x14ac:dyDescent="0.2">
      <c r="A151" s="1">
        <v>149</v>
      </c>
      <c r="B151">
        <v>142.73838266666669</v>
      </c>
      <c r="C151">
        <v>2.373333333333333E-13</v>
      </c>
      <c r="D151">
        <v>61.21</v>
      </c>
      <c r="E151">
        <v>60.9</v>
      </c>
      <c r="F151">
        <v>60.738999999999997</v>
      </c>
      <c r="G151">
        <v>-13.871599189042749</v>
      </c>
      <c r="H151">
        <v>-1.3333333333333331E-3</v>
      </c>
      <c r="I151">
        <v>-3.0000000000000001E-3</v>
      </c>
      <c r="J151">
        <v>0</v>
      </c>
    </row>
    <row r="152" spans="1:10" x14ac:dyDescent="0.2">
      <c r="A152" s="1">
        <v>150</v>
      </c>
      <c r="B152">
        <v>143.70140900000001</v>
      </c>
      <c r="C152">
        <v>2.1133333333333331E-13</v>
      </c>
      <c r="D152">
        <v>61.140000000000008</v>
      </c>
      <c r="E152">
        <v>60.79999999999999</v>
      </c>
      <c r="F152">
        <v>60.68633333333333</v>
      </c>
      <c r="G152">
        <v>-13.86927953073009</v>
      </c>
      <c r="H152">
        <v>-1E-3</v>
      </c>
      <c r="I152">
        <v>-3.0000000000000001E-3</v>
      </c>
      <c r="J152">
        <v>0</v>
      </c>
    </row>
    <row r="153" spans="1:10" x14ac:dyDescent="0.2">
      <c r="A153" s="1">
        <v>151</v>
      </c>
      <c r="B153">
        <v>144.65523300000001</v>
      </c>
      <c r="C153">
        <v>2.3166666666666672E-13</v>
      </c>
      <c r="D153">
        <v>61.080000000000013</v>
      </c>
      <c r="E153">
        <v>60.70000000000001</v>
      </c>
      <c r="F153">
        <v>60.632666666666672</v>
      </c>
      <c r="G153">
        <v>-13.868990767532241</v>
      </c>
      <c r="H153">
        <v>-1E-3</v>
      </c>
      <c r="I153">
        <v>-3.0000000000000001E-3</v>
      </c>
      <c r="J153">
        <v>0</v>
      </c>
    </row>
    <row r="154" spans="1:10" x14ac:dyDescent="0.2">
      <c r="A154" s="1">
        <v>152</v>
      </c>
      <c r="B154">
        <v>145.612719</v>
      </c>
      <c r="C154">
        <v>2.2199999999999999E-13</v>
      </c>
      <c r="D154">
        <v>61.01</v>
      </c>
      <c r="E154">
        <v>60.6</v>
      </c>
      <c r="F154">
        <v>60.577333333333343</v>
      </c>
      <c r="G154">
        <v>-13.874482171306971</v>
      </c>
      <c r="H154">
        <v>-1.3333333333333331E-3</v>
      </c>
      <c r="I154">
        <v>-3.0000000000000001E-3</v>
      </c>
      <c r="J154">
        <v>0</v>
      </c>
    </row>
    <row r="155" spans="1:10" x14ac:dyDescent="0.2">
      <c r="A155" s="1">
        <v>153</v>
      </c>
      <c r="B155">
        <v>146.57171500000001</v>
      </c>
      <c r="C155">
        <v>2.183333333333334E-13</v>
      </c>
      <c r="D155">
        <v>60.94</v>
      </c>
      <c r="E155">
        <v>60.5</v>
      </c>
      <c r="F155">
        <v>60.520999999999987</v>
      </c>
      <c r="G155">
        <v>-13.868428214452409</v>
      </c>
      <c r="H155">
        <v>-1E-3</v>
      </c>
      <c r="I155">
        <v>-3.0000000000000001E-3</v>
      </c>
      <c r="J155">
        <v>0</v>
      </c>
    </row>
    <row r="156" spans="1:10" x14ac:dyDescent="0.2">
      <c r="A156" s="1">
        <v>154</v>
      </c>
      <c r="B156">
        <v>147.52572933333329</v>
      </c>
      <c r="C156">
        <v>2.1700000000000001E-13</v>
      </c>
      <c r="D156">
        <v>60.859999999999992</v>
      </c>
      <c r="E156">
        <v>60.466666666666669</v>
      </c>
      <c r="F156">
        <v>60.463999999999999</v>
      </c>
      <c r="G156">
        <v>-13.881669708485591</v>
      </c>
      <c r="H156">
        <v>-6.6666666666666664E-4</v>
      </c>
      <c r="I156">
        <v>-3.0000000000000001E-3</v>
      </c>
      <c r="J156">
        <v>0</v>
      </c>
    </row>
    <row r="157" spans="1:10" x14ac:dyDescent="0.2">
      <c r="A157" s="1">
        <v>155</v>
      </c>
      <c r="B157">
        <v>148.4867073333333</v>
      </c>
      <c r="C157">
        <v>2.14E-13</v>
      </c>
      <c r="D157">
        <v>60.77</v>
      </c>
      <c r="E157">
        <v>60.4</v>
      </c>
      <c r="F157">
        <v>60.406333333333329</v>
      </c>
      <c r="G157">
        <v>-13.872946036728591</v>
      </c>
      <c r="H157">
        <v>-1E-3</v>
      </c>
      <c r="I157">
        <v>-3.333333333333334E-3</v>
      </c>
      <c r="J157">
        <v>0</v>
      </c>
    </row>
    <row r="158" spans="1:10" x14ac:dyDescent="0.2">
      <c r="A158" s="1">
        <v>156</v>
      </c>
      <c r="B158">
        <v>149.43825966666671</v>
      </c>
      <c r="C158">
        <v>9.4333333333333339E-14</v>
      </c>
      <c r="D158">
        <v>60.69</v>
      </c>
      <c r="E158">
        <v>60.29999999999999</v>
      </c>
      <c r="F158">
        <v>60.348666666666666</v>
      </c>
      <c r="G158">
        <v>-13.85583910333888</v>
      </c>
      <c r="H158">
        <v>-1E-3</v>
      </c>
      <c r="I158">
        <v>-3.0000000000000001E-3</v>
      </c>
      <c r="J158">
        <v>0</v>
      </c>
    </row>
    <row r="159" spans="1:10" x14ac:dyDescent="0.2">
      <c r="A159" s="1">
        <v>157</v>
      </c>
      <c r="B159">
        <v>150.40132066666669</v>
      </c>
      <c r="C159">
        <v>1.5033333333333329E-13</v>
      </c>
      <c r="D159">
        <v>60.62</v>
      </c>
      <c r="E159">
        <v>60.20000000000001</v>
      </c>
      <c r="F159">
        <v>60.290333333333344</v>
      </c>
      <c r="G159">
        <v>-13.85017911517806</v>
      </c>
      <c r="H159">
        <v>-1.666666666666667E-3</v>
      </c>
      <c r="I159">
        <v>-3.333333333333334E-3</v>
      </c>
      <c r="J159">
        <v>0</v>
      </c>
    </row>
    <row r="160" spans="1:10" x14ac:dyDescent="0.2">
      <c r="A160" s="1">
        <v>158</v>
      </c>
      <c r="B160">
        <v>151.35552966666671</v>
      </c>
      <c r="C160">
        <v>2.003333333333333E-13</v>
      </c>
      <c r="D160">
        <v>60.53</v>
      </c>
      <c r="E160">
        <v>60.133333333333333</v>
      </c>
      <c r="F160">
        <v>60.231999999999999</v>
      </c>
      <c r="G160">
        <v>-13.842542962328309</v>
      </c>
      <c r="H160">
        <v>-1E-3</v>
      </c>
      <c r="I160">
        <v>-3.0000000000000001E-3</v>
      </c>
      <c r="J160">
        <v>0</v>
      </c>
    </row>
    <row r="161" spans="1:10" x14ac:dyDescent="0.2">
      <c r="A161" s="1">
        <v>159</v>
      </c>
      <c r="B161">
        <v>152.31169299999999</v>
      </c>
      <c r="C161">
        <v>1.7633333333333341E-13</v>
      </c>
      <c r="D161">
        <v>60.44</v>
      </c>
      <c r="E161">
        <v>60.066666666666663</v>
      </c>
      <c r="F161">
        <v>60.17433333333333</v>
      </c>
      <c r="G161">
        <v>-13.839396846122529</v>
      </c>
      <c r="H161">
        <v>-1.3333333333333331E-3</v>
      </c>
      <c r="I161">
        <v>-3.0000000000000001E-3</v>
      </c>
      <c r="J161">
        <v>0</v>
      </c>
    </row>
    <row r="162" spans="1:10" x14ac:dyDescent="0.2">
      <c r="A162" s="1">
        <v>160</v>
      </c>
      <c r="B162">
        <v>153.26264666666671</v>
      </c>
      <c r="C162">
        <v>-9.3333333333333341E-15</v>
      </c>
      <c r="D162">
        <v>60.386666666666663</v>
      </c>
      <c r="E162">
        <v>59.966666666666669</v>
      </c>
      <c r="F162">
        <v>60.116999999999997</v>
      </c>
      <c r="G162">
        <v>-13.82002876936575</v>
      </c>
      <c r="H162">
        <v>-1.666666666666667E-3</v>
      </c>
      <c r="I162">
        <v>-3.0000000000000001E-3</v>
      </c>
      <c r="J162">
        <v>0</v>
      </c>
    </row>
    <row r="163" spans="1:10" x14ac:dyDescent="0.2">
      <c r="A163" s="1">
        <v>161</v>
      </c>
      <c r="B163">
        <v>154.22654466666671</v>
      </c>
      <c r="C163">
        <v>1.043333333333333E-13</v>
      </c>
      <c r="D163">
        <v>60.306666666666672</v>
      </c>
      <c r="E163">
        <v>59.9</v>
      </c>
      <c r="F163">
        <v>60.06</v>
      </c>
      <c r="G163">
        <v>-13.796421936912351</v>
      </c>
      <c r="H163">
        <v>-1E-3</v>
      </c>
      <c r="I163">
        <v>-3.0000000000000001E-3</v>
      </c>
      <c r="J163">
        <v>0</v>
      </c>
    </row>
    <row r="164" spans="1:10" x14ac:dyDescent="0.2">
      <c r="A164" s="1">
        <v>162</v>
      </c>
      <c r="B164">
        <v>155.17547866666669</v>
      </c>
      <c r="C164">
        <v>7.4999999999999996E-14</v>
      </c>
      <c r="D164">
        <v>60.22</v>
      </c>
      <c r="E164">
        <v>59.79999999999999</v>
      </c>
      <c r="F164">
        <v>60.004666666666672</v>
      </c>
      <c r="G164">
        <v>-13.763686354772309</v>
      </c>
      <c r="H164">
        <v>-1E-3</v>
      </c>
      <c r="I164">
        <v>-3.0000000000000001E-3</v>
      </c>
      <c r="J164">
        <v>0</v>
      </c>
    </row>
    <row r="165" spans="1:10" x14ac:dyDescent="0.2">
      <c r="A165" s="1">
        <v>163</v>
      </c>
      <c r="B165">
        <v>156.13783033333331</v>
      </c>
      <c r="C165">
        <v>1.3466666666666671E-13</v>
      </c>
      <c r="D165">
        <v>60.13</v>
      </c>
      <c r="E165">
        <v>59.766666666666673</v>
      </c>
      <c r="F165">
        <v>59.949666666666673</v>
      </c>
      <c r="G165">
        <v>-13.76546081713467</v>
      </c>
      <c r="H165">
        <v>-1E-3</v>
      </c>
      <c r="I165">
        <v>-3.0000000000000001E-3</v>
      </c>
      <c r="J165">
        <v>0</v>
      </c>
    </row>
    <row r="166" spans="1:10" x14ac:dyDescent="0.2">
      <c r="A166" s="1">
        <v>164</v>
      </c>
      <c r="B166">
        <v>157.08935066666669</v>
      </c>
      <c r="C166">
        <v>1.18E-13</v>
      </c>
      <c r="D166">
        <v>60.046666666666667</v>
      </c>
      <c r="E166">
        <v>59.666666666666657</v>
      </c>
      <c r="F166">
        <v>59.896333333333331</v>
      </c>
      <c r="G166">
        <v>-13.73778856361818</v>
      </c>
      <c r="H166">
        <v>-1E-3</v>
      </c>
      <c r="I166">
        <v>-3.0000000000000001E-3</v>
      </c>
      <c r="J166">
        <v>0</v>
      </c>
    </row>
    <row r="167" spans="1:10" x14ac:dyDescent="0.2">
      <c r="A167" s="1">
        <v>165</v>
      </c>
      <c r="B167">
        <v>158.05111600000001</v>
      </c>
      <c r="C167">
        <v>2.0000000000000001E-13</v>
      </c>
      <c r="D167">
        <v>59.993333333333339</v>
      </c>
      <c r="E167">
        <v>59.6</v>
      </c>
      <c r="F167">
        <v>59.844333333333331</v>
      </c>
      <c r="G167">
        <v>-13.705150237550249</v>
      </c>
      <c r="H167">
        <v>-1.3333333333333331E-3</v>
      </c>
      <c r="I167">
        <v>-3.0000000000000001E-3</v>
      </c>
      <c r="J167">
        <v>0</v>
      </c>
    </row>
    <row r="168" spans="1:10" x14ac:dyDescent="0.2">
      <c r="A168" s="1">
        <v>166</v>
      </c>
      <c r="B168">
        <v>159.00546166666669</v>
      </c>
      <c r="C168">
        <v>6.7333333333333328E-14</v>
      </c>
      <c r="D168">
        <v>59.91</v>
      </c>
      <c r="E168">
        <v>59.5</v>
      </c>
      <c r="F168">
        <v>59.794333333333327</v>
      </c>
      <c r="G168">
        <v>-13.66326688786882</v>
      </c>
      <c r="H168">
        <v>-1E-3</v>
      </c>
      <c r="I168">
        <v>-3.0000000000000001E-3</v>
      </c>
      <c r="J168">
        <v>0</v>
      </c>
    </row>
    <row r="169" spans="1:10" x14ac:dyDescent="0.2">
      <c r="A169" s="1">
        <v>167</v>
      </c>
      <c r="B169">
        <v>159.9645046666667</v>
      </c>
      <c r="C169">
        <v>1.033333333333333E-13</v>
      </c>
      <c r="D169">
        <v>59.823333333333331</v>
      </c>
      <c r="E169">
        <v>59.4</v>
      </c>
      <c r="F169">
        <v>59.746000000000002</v>
      </c>
      <c r="G169">
        <v>-13.62248838902067</v>
      </c>
      <c r="H169">
        <v>-6.6666666666666664E-4</v>
      </c>
      <c r="I169">
        <v>-3.0000000000000001E-3</v>
      </c>
      <c r="J169">
        <v>0</v>
      </c>
    </row>
    <row r="170" spans="1:10" x14ac:dyDescent="0.2">
      <c r="A170" s="1">
        <v>168</v>
      </c>
      <c r="B170">
        <v>160.92078133333331</v>
      </c>
      <c r="C170">
        <v>1.3966666666666671E-13</v>
      </c>
      <c r="D170">
        <v>59.74666666666667</v>
      </c>
      <c r="E170">
        <v>59.29999999999999</v>
      </c>
      <c r="F170">
        <v>59.699666666666673</v>
      </c>
      <c r="G170">
        <v>-13.58601973880506</v>
      </c>
      <c r="H170">
        <v>-1.666666666666667E-3</v>
      </c>
      <c r="I170">
        <v>-3.0000000000000001E-3</v>
      </c>
      <c r="J170">
        <v>0</v>
      </c>
    </row>
    <row r="171" spans="1:10" x14ac:dyDescent="0.2">
      <c r="A171" s="1">
        <v>169</v>
      </c>
      <c r="B171">
        <v>161.87269933333329</v>
      </c>
      <c r="C171">
        <v>1.3266666666666669E-13</v>
      </c>
      <c r="D171">
        <v>59.673333333333339</v>
      </c>
      <c r="E171">
        <v>59.266666666666673</v>
      </c>
      <c r="F171">
        <v>59.655666666666669</v>
      </c>
      <c r="G171">
        <v>-13.559173421528859</v>
      </c>
      <c r="H171">
        <v>-1E-3</v>
      </c>
      <c r="I171">
        <v>-3.0000000000000001E-3</v>
      </c>
      <c r="J171">
        <v>0</v>
      </c>
    </row>
    <row r="172" spans="1:10" x14ac:dyDescent="0.2">
      <c r="A172" s="1">
        <v>170</v>
      </c>
      <c r="B172">
        <v>162.834352</v>
      </c>
      <c r="C172">
        <v>1.4566666666666671E-13</v>
      </c>
      <c r="D172">
        <v>59.62</v>
      </c>
      <c r="E172">
        <v>59.20000000000001</v>
      </c>
      <c r="F172">
        <v>59.613999999999997</v>
      </c>
      <c r="G172">
        <v>-13.508696342252669</v>
      </c>
      <c r="H172">
        <v>-1.3333333333333331E-3</v>
      </c>
      <c r="I172">
        <v>-3.0000000000000001E-3</v>
      </c>
      <c r="J172">
        <v>0</v>
      </c>
    </row>
    <row r="173" spans="1:10" x14ac:dyDescent="0.2">
      <c r="A173" s="1">
        <v>171</v>
      </c>
      <c r="B173">
        <v>163.78810166666671</v>
      </c>
      <c r="C173">
        <v>1.4333333333333329E-13</v>
      </c>
      <c r="D173">
        <v>59.54</v>
      </c>
      <c r="E173">
        <v>59.166666666666657</v>
      </c>
      <c r="F173">
        <v>59.575333333333333</v>
      </c>
      <c r="G173">
        <v>-13.479154524805629</v>
      </c>
      <c r="H173">
        <v>-1.3333333333333331E-3</v>
      </c>
      <c r="I173">
        <v>-3.0000000000000001E-3</v>
      </c>
      <c r="J173">
        <v>0</v>
      </c>
    </row>
    <row r="174" spans="1:10" x14ac:dyDescent="0.2">
      <c r="A174" s="1">
        <v>172</v>
      </c>
      <c r="B174">
        <v>164.74667299999999</v>
      </c>
      <c r="C174">
        <v>2.4233333333333328E-13</v>
      </c>
      <c r="D174">
        <v>59.47</v>
      </c>
      <c r="E174">
        <v>59.1</v>
      </c>
      <c r="F174">
        <v>59.538666666666657</v>
      </c>
      <c r="G174">
        <v>-13.4252699674153</v>
      </c>
      <c r="H174">
        <v>-1.3333333333333331E-3</v>
      </c>
      <c r="I174">
        <v>-3.0000000000000001E-3</v>
      </c>
      <c r="J174">
        <v>0</v>
      </c>
    </row>
    <row r="175" spans="1:10" x14ac:dyDescent="0.2">
      <c r="A175" s="1">
        <v>173</v>
      </c>
      <c r="B175">
        <v>165.69737566666669</v>
      </c>
      <c r="C175">
        <v>4.1799999999999988E-13</v>
      </c>
      <c r="D175">
        <v>59.4</v>
      </c>
      <c r="E175">
        <v>59.1</v>
      </c>
      <c r="F175">
        <v>59.50533333333334</v>
      </c>
      <c r="G175">
        <v>-13.39190046593488</v>
      </c>
      <c r="H175">
        <v>-2E-3</v>
      </c>
      <c r="I175">
        <v>-3.0000000000000001E-3</v>
      </c>
      <c r="J175">
        <v>0</v>
      </c>
    </row>
    <row r="176" spans="1:10" x14ac:dyDescent="0.2">
      <c r="A176" s="1">
        <v>174</v>
      </c>
      <c r="B176">
        <v>166.65563466666671</v>
      </c>
      <c r="C176">
        <v>-5.443333333333333E-13</v>
      </c>
      <c r="D176">
        <v>59.330000000000013</v>
      </c>
      <c r="E176">
        <v>59</v>
      </c>
      <c r="F176">
        <v>59.475000000000001</v>
      </c>
      <c r="G176">
        <v>-13.338222132158339</v>
      </c>
      <c r="H176">
        <v>-1.666666666666667E-3</v>
      </c>
      <c r="I176">
        <v>-3.0000000000000001E-3</v>
      </c>
      <c r="J176">
        <v>0</v>
      </c>
    </row>
    <row r="177" spans="1:10" x14ac:dyDescent="0.2">
      <c r="A177" s="1">
        <v>175</v>
      </c>
      <c r="B177">
        <v>167.61441333333329</v>
      </c>
      <c r="C177">
        <v>-3.21E-13</v>
      </c>
      <c r="D177">
        <v>59.26</v>
      </c>
      <c r="E177">
        <v>59</v>
      </c>
      <c r="F177">
        <v>59.44733333333334</v>
      </c>
      <c r="G177">
        <v>-13.30032186213437</v>
      </c>
      <c r="H177">
        <v>-1E-3</v>
      </c>
      <c r="I177">
        <v>-3.0000000000000001E-3</v>
      </c>
      <c r="J177">
        <v>0</v>
      </c>
    </row>
    <row r="178" spans="1:10" x14ac:dyDescent="0.2">
      <c r="A178" s="1">
        <v>176</v>
      </c>
      <c r="B178">
        <v>168.5704776666667</v>
      </c>
      <c r="C178">
        <v>3.5766666666666659E-13</v>
      </c>
      <c r="D178">
        <v>59.20000000000001</v>
      </c>
      <c r="E178">
        <v>59</v>
      </c>
      <c r="F178">
        <v>59.423333333333339</v>
      </c>
      <c r="G178">
        <v>-13.26376170071225</v>
      </c>
      <c r="H178">
        <v>-1.3333333333333331E-3</v>
      </c>
      <c r="I178">
        <v>-3.0000000000000001E-3</v>
      </c>
      <c r="J178">
        <v>0</v>
      </c>
    </row>
    <row r="179" spans="1:10" x14ac:dyDescent="0.2">
      <c r="A179" s="1">
        <v>177</v>
      </c>
      <c r="B179">
        <v>169.53209200000001</v>
      </c>
      <c r="C179">
        <v>2.6366666666666659E-13</v>
      </c>
      <c r="D179">
        <v>59.15</v>
      </c>
      <c r="E179">
        <v>58.966666666666669</v>
      </c>
      <c r="F179">
        <v>59.401999999999987</v>
      </c>
      <c r="G179">
        <v>-13.228657218244001</v>
      </c>
      <c r="H179">
        <v>-1.3333333333333331E-3</v>
      </c>
      <c r="I179">
        <v>-3.0000000000000001E-3</v>
      </c>
      <c r="J179">
        <v>0</v>
      </c>
    </row>
    <row r="180" spans="1:10" x14ac:dyDescent="0.2">
      <c r="A180" s="1">
        <v>178</v>
      </c>
      <c r="B180">
        <v>170.485409</v>
      </c>
      <c r="C180">
        <v>1.3233333333333329E-13</v>
      </c>
      <c r="D180">
        <v>59.1</v>
      </c>
      <c r="E180">
        <v>58.9</v>
      </c>
      <c r="F180">
        <v>59.384999999999998</v>
      </c>
      <c r="G180">
        <v>-13.16742342106448</v>
      </c>
      <c r="H180">
        <v>-6.6666666666666664E-4</v>
      </c>
      <c r="I180">
        <v>-3.0000000000000001E-3</v>
      </c>
      <c r="J180">
        <v>0</v>
      </c>
    </row>
    <row r="181" spans="1:10" x14ac:dyDescent="0.2">
      <c r="A181" s="1">
        <v>179</v>
      </c>
      <c r="B181">
        <v>171.44706366666671</v>
      </c>
      <c r="C181">
        <v>1.006666666666667E-13</v>
      </c>
      <c r="D181">
        <v>59.04999999999999</v>
      </c>
      <c r="E181">
        <v>58.9</v>
      </c>
      <c r="F181">
        <v>59.371000000000002</v>
      </c>
      <c r="G181">
        <v>-13.12439000341911</v>
      </c>
      <c r="H181">
        <v>-1E-3</v>
      </c>
      <c r="I181">
        <v>-3.0000000000000001E-3</v>
      </c>
      <c r="J181">
        <v>0</v>
      </c>
    </row>
    <row r="182" spans="1:10" x14ac:dyDescent="0.2">
      <c r="A182" s="1">
        <v>180</v>
      </c>
      <c r="B182">
        <v>172.41169433333329</v>
      </c>
      <c r="C182">
        <v>8.5666666666666651E-14</v>
      </c>
      <c r="D182">
        <v>59</v>
      </c>
      <c r="E182">
        <v>58.9</v>
      </c>
      <c r="F182">
        <v>59.360000000000007</v>
      </c>
      <c r="G182">
        <v>-13.081340603395169</v>
      </c>
      <c r="H182">
        <v>-1.3333333333333331E-3</v>
      </c>
      <c r="I182">
        <v>-3.0000000000000001E-3</v>
      </c>
      <c r="J182">
        <v>0</v>
      </c>
    </row>
    <row r="183" spans="1:10" x14ac:dyDescent="0.2">
      <c r="A183" s="1">
        <v>181</v>
      </c>
      <c r="B183">
        <v>173.370575</v>
      </c>
      <c r="C183">
        <v>7.1999999999999996E-14</v>
      </c>
      <c r="D183">
        <v>58.97</v>
      </c>
      <c r="E183">
        <v>58.9</v>
      </c>
      <c r="F183">
        <v>59.353333333333332</v>
      </c>
      <c r="G183">
        <v>-13.03908169894142</v>
      </c>
      <c r="H183">
        <v>-1.3333333333333331E-3</v>
      </c>
      <c r="I183">
        <v>-3.0000000000000001E-3</v>
      </c>
      <c r="J183">
        <v>0</v>
      </c>
    </row>
    <row r="184" spans="1:10" x14ac:dyDescent="0.2">
      <c r="A184" s="1">
        <v>182</v>
      </c>
      <c r="B184">
        <v>174.32531299999999</v>
      </c>
      <c r="C184">
        <v>1.133333333333333E-14</v>
      </c>
      <c r="D184">
        <v>58.956666666666671</v>
      </c>
      <c r="E184">
        <v>58.933333333333337</v>
      </c>
      <c r="F184">
        <v>59.35</v>
      </c>
      <c r="G184">
        <v>-12.996542438960249</v>
      </c>
      <c r="H184">
        <v>-1.3333333333333331E-3</v>
      </c>
      <c r="I184">
        <v>-3.0000000000000001E-3</v>
      </c>
      <c r="J184">
        <v>0</v>
      </c>
    </row>
    <row r="185" spans="1:10" x14ac:dyDescent="0.2">
      <c r="A185" s="1">
        <v>183</v>
      </c>
      <c r="B185">
        <v>175.28533066666671</v>
      </c>
      <c r="C185">
        <v>-1.173333333333333E-13</v>
      </c>
      <c r="D185">
        <v>58.930000000000007</v>
      </c>
      <c r="E185">
        <v>58.966666666666669</v>
      </c>
      <c r="F185">
        <v>59.350333333333332</v>
      </c>
      <c r="G185">
        <v>-12.96291179293666</v>
      </c>
      <c r="H185">
        <v>-1.3333333333333331E-3</v>
      </c>
      <c r="I185">
        <v>-3.0000000000000001E-3</v>
      </c>
      <c r="J185">
        <v>0</v>
      </c>
    </row>
    <row r="186" spans="1:10" x14ac:dyDescent="0.2">
      <c r="A186" s="1">
        <v>184</v>
      </c>
      <c r="B186">
        <v>176.23549800000001</v>
      </c>
      <c r="C186">
        <v>-4.97E-13</v>
      </c>
      <c r="D186">
        <v>58.913333333333327</v>
      </c>
      <c r="E186">
        <v>59</v>
      </c>
      <c r="F186">
        <v>59.353999999999992</v>
      </c>
      <c r="G186">
        <v>-12.941391678703811</v>
      </c>
      <c r="H186">
        <v>-1.3333333333333331E-3</v>
      </c>
      <c r="I186">
        <v>-3.0000000000000001E-3</v>
      </c>
      <c r="J186">
        <v>0</v>
      </c>
    </row>
    <row r="187" spans="1:10" x14ac:dyDescent="0.2">
      <c r="A187" s="1">
        <v>185</v>
      </c>
      <c r="B187">
        <v>177.19744833333331</v>
      </c>
      <c r="C187">
        <v>-2.496666666666666E-13</v>
      </c>
      <c r="D187">
        <v>58.903333333333343</v>
      </c>
      <c r="E187">
        <v>59</v>
      </c>
      <c r="F187">
        <v>59.361333333333327</v>
      </c>
      <c r="G187">
        <v>-12.9055420025825</v>
      </c>
      <c r="H187">
        <v>-1E-3</v>
      </c>
      <c r="I187">
        <v>-3.0000000000000001E-3</v>
      </c>
      <c r="J187">
        <v>0</v>
      </c>
    </row>
    <row r="188" spans="1:10" x14ac:dyDescent="0.2">
      <c r="A188" s="1">
        <v>186</v>
      </c>
      <c r="B188">
        <v>178.15690699999999</v>
      </c>
      <c r="C188">
        <v>-1.6933333333333341E-13</v>
      </c>
      <c r="D188">
        <v>58.9</v>
      </c>
      <c r="E188">
        <v>59.1</v>
      </c>
      <c r="F188">
        <v>59.372666666666667</v>
      </c>
      <c r="G188">
        <v>-12.89084654299417</v>
      </c>
      <c r="H188">
        <v>-1.666666666666667E-3</v>
      </c>
      <c r="I188">
        <v>-3.0000000000000001E-3</v>
      </c>
      <c r="J188">
        <v>0</v>
      </c>
    </row>
    <row r="189" spans="1:10" x14ac:dyDescent="0.2">
      <c r="A189" s="1">
        <v>187</v>
      </c>
      <c r="B189">
        <v>179.1082743333333</v>
      </c>
      <c r="C189">
        <v>-3.5833333333333339E-13</v>
      </c>
      <c r="D189">
        <v>58.9</v>
      </c>
      <c r="E189">
        <v>59.1</v>
      </c>
      <c r="F189">
        <v>59.387</v>
      </c>
      <c r="G189">
        <v>-12.86038065219053</v>
      </c>
      <c r="H189">
        <v>-1E-3</v>
      </c>
      <c r="I189">
        <v>-3.0000000000000001E-3</v>
      </c>
      <c r="J189">
        <v>0</v>
      </c>
    </row>
    <row r="190" spans="1:10" x14ac:dyDescent="0.2">
      <c r="A190" s="1">
        <v>188</v>
      </c>
      <c r="B190">
        <v>180.065</v>
      </c>
      <c r="C190">
        <v>-4.4999999999999991E-14</v>
      </c>
      <c r="D190">
        <v>58.903333333333329</v>
      </c>
      <c r="E190">
        <v>59.20000000000001</v>
      </c>
      <c r="F190">
        <v>59.405000000000001</v>
      </c>
      <c r="G190">
        <v>-12.85104593325053</v>
      </c>
      <c r="H190">
        <v>-1E-3</v>
      </c>
      <c r="I190">
        <v>-3.0000000000000001E-3</v>
      </c>
      <c r="J190">
        <v>0</v>
      </c>
    </row>
    <row r="191" spans="1:10" x14ac:dyDescent="0.2">
      <c r="A191" s="1">
        <v>189</v>
      </c>
      <c r="B191">
        <v>181.028019</v>
      </c>
      <c r="C191">
        <v>-3.1800000000000001E-13</v>
      </c>
      <c r="D191">
        <v>58.913333333333327</v>
      </c>
      <c r="E191">
        <v>59.20000000000001</v>
      </c>
      <c r="F191">
        <v>59.427</v>
      </c>
      <c r="G191">
        <v>-12.82528560587722</v>
      </c>
      <c r="H191">
        <v>-1.3333333333333331E-3</v>
      </c>
      <c r="I191">
        <v>-3.0000000000000001E-3</v>
      </c>
      <c r="J191">
        <v>0</v>
      </c>
    </row>
    <row r="192" spans="1:10" x14ac:dyDescent="0.2">
      <c r="A192" s="1">
        <v>190</v>
      </c>
      <c r="B192">
        <v>181.981604</v>
      </c>
      <c r="C192">
        <v>-2.7900000000000002E-13</v>
      </c>
      <c r="D192">
        <v>58.930000000000007</v>
      </c>
      <c r="E192">
        <v>59.266666666666673</v>
      </c>
      <c r="F192">
        <v>59.451999999999998</v>
      </c>
      <c r="G192">
        <v>-12.81160319259126</v>
      </c>
      <c r="H192">
        <v>-2E-3</v>
      </c>
      <c r="I192">
        <v>-3.0000000000000001E-3</v>
      </c>
      <c r="J192">
        <v>0</v>
      </c>
    </row>
    <row r="193" spans="1:10" x14ac:dyDescent="0.2">
      <c r="A193" s="1">
        <v>191</v>
      </c>
      <c r="B193">
        <v>182.92527899999999</v>
      </c>
      <c r="C193">
        <v>-2.8066666666666672E-13</v>
      </c>
      <c r="D193">
        <v>58.96</v>
      </c>
      <c r="E193">
        <v>59.29999999999999</v>
      </c>
      <c r="F193">
        <v>59.48</v>
      </c>
      <c r="G193">
        <v>-12.795452472827311</v>
      </c>
      <c r="H193">
        <v>-1.3333333333333331E-3</v>
      </c>
      <c r="I193">
        <v>-3.0000000000000001E-3</v>
      </c>
      <c r="J193">
        <v>0</v>
      </c>
    </row>
    <row r="194" spans="1:10" x14ac:dyDescent="0.2">
      <c r="A194" s="1">
        <v>192</v>
      </c>
      <c r="B194">
        <v>183.8808203333333</v>
      </c>
      <c r="C194">
        <v>-2.8699999999999999E-13</v>
      </c>
      <c r="D194">
        <v>58.99</v>
      </c>
      <c r="E194">
        <v>59.366666666666667</v>
      </c>
      <c r="F194">
        <v>59.511000000000003</v>
      </c>
      <c r="G194">
        <v>-12.784771529311501</v>
      </c>
      <c r="H194">
        <v>-1.3333333333333331E-3</v>
      </c>
      <c r="I194">
        <v>-3.0000000000000001E-3</v>
      </c>
      <c r="J194">
        <v>0</v>
      </c>
    </row>
    <row r="195" spans="1:10" x14ac:dyDescent="0.2">
      <c r="A195" s="1">
        <v>193</v>
      </c>
      <c r="B195">
        <v>184.83890166666669</v>
      </c>
      <c r="C195">
        <v>-2.7033333333333331E-13</v>
      </c>
      <c r="D195">
        <v>59.01</v>
      </c>
      <c r="E195">
        <v>59.433333333333337</v>
      </c>
      <c r="F195">
        <v>59.545999999999999</v>
      </c>
      <c r="G195">
        <v>-12.770553192436109</v>
      </c>
      <c r="H195">
        <v>-1.666666666666667E-3</v>
      </c>
      <c r="I195">
        <v>-3.0000000000000001E-3</v>
      </c>
      <c r="J195">
        <v>0</v>
      </c>
    </row>
    <row r="196" spans="1:10" x14ac:dyDescent="0.2">
      <c r="A196" s="1">
        <v>194</v>
      </c>
      <c r="B196">
        <v>185.79475299999999</v>
      </c>
      <c r="C196">
        <v>-2.7433333333333329E-13</v>
      </c>
      <c r="D196">
        <v>59.06</v>
      </c>
      <c r="E196">
        <v>59.5</v>
      </c>
      <c r="F196">
        <v>59.583000000000013</v>
      </c>
      <c r="G196">
        <v>-12.774110415280971</v>
      </c>
      <c r="H196">
        <v>-1E-3</v>
      </c>
      <c r="I196">
        <v>-3.0000000000000001E-3</v>
      </c>
      <c r="J196">
        <v>0</v>
      </c>
    </row>
    <row r="197" spans="1:10" x14ac:dyDescent="0.2">
      <c r="A197" s="1">
        <v>195</v>
      </c>
      <c r="B197">
        <v>186.75118366666669</v>
      </c>
      <c r="C197">
        <v>-2.8933333333333328E-13</v>
      </c>
      <c r="D197">
        <v>59.109999999999992</v>
      </c>
      <c r="E197">
        <v>59.6</v>
      </c>
      <c r="F197">
        <v>59.623333333333328</v>
      </c>
      <c r="G197">
        <v>-12.787565185611729</v>
      </c>
      <c r="H197">
        <v>-1E-3</v>
      </c>
      <c r="I197">
        <v>-3.0000000000000001E-3</v>
      </c>
      <c r="J197">
        <v>0</v>
      </c>
    </row>
    <row r="198" spans="1:10" x14ac:dyDescent="0.2">
      <c r="A198" s="1">
        <v>196</v>
      </c>
      <c r="B198">
        <v>187.7097296666667</v>
      </c>
      <c r="C198">
        <v>-3.0966666666666659E-13</v>
      </c>
      <c r="D198">
        <v>59.15</v>
      </c>
      <c r="E198">
        <v>59.666666666666657</v>
      </c>
      <c r="F198">
        <v>59.666666666666657</v>
      </c>
      <c r="G198">
        <v>-12.781197938553451</v>
      </c>
      <c r="H198">
        <v>-6.6666666666666664E-4</v>
      </c>
      <c r="I198">
        <v>-3.0000000000000001E-3</v>
      </c>
      <c r="J198">
        <v>0</v>
      </c>
    </row>
    <row r="199" spans="1:10" x14ac:dyDescent="0.2">
      <c r="A199" s="1">
        <v>197</v>
      </c>
      <c r="B199">
        <v>188.66666799999999</v>
      </c>
      <c r="C199">
        <v>-2.7933333333333342E-13</v>
      </c>
      <c r="D199">
        <v>59.21</v>
      </c>
      <c r="E199">
        <v>59.733333333333327</v>
      </c>
      <c r="F199">
        <v>59.712000000000003</v>
      </c>
      <c r="G199">
        <v>-12.77845292659708</v>
      </c>
      <c r="H199">
        <v>-1.666666666666667E-3</v>
      </c>
      <c r="I199">
        <v>-3.0000000000000001E-3</v>
      </c>
      <c r="J199">
        <v>0</v>
      </c>
    </row>
    <row r="200" spans="1:10" x14ac:dyDescent="0.2">
      <c r="A200" s="1">
        <v>198</v>
      </c>
      <c r="B200">
        <v>189.62394699999999</v>
      </c>
      <c r="C200">
        <v>-2.9133333333333332E-13</v>
      </c>
      <c r="D200">
        <v>59.26</v>
      </c>
      <c r="E200">
        <v>59.79999999999999</v>
      </c>
      <c r="F200">
        <v>59.760333333333342</v>
      </c>
      <c r="G200">
        <v>-12.792000604815909</v>
      </c>
      <c r="H200">
        <v>-1.3333333333333331E-3</v>
      </c>
      <c r="I200">
        <v>-3.0000000000000001E-3</v>
      </c>
      <c r="J200">
        <v>0</v>
      </c>
    </row>
    <row r="201" spans="1:10" x14ac:dyDescent="0.2">
      <c r="A201" s="1">
        <v>199</v>
      </c>
      <c r="B201">
        <v>190.5828406666667</v>
      </c>
      <c r="C201">
        <v>-2.8599999999999999E-13</v>
      </c>
      <c r="D201">
        <v>59.330000000000013</v>
      </c>
      <c r="E201">
        <v>59.9</v>
      </c>
      <c r="F201">
        <v>59.81033333333334</v>
      </c>
      <c r="G201">
        <v>-12.814629354143911</v>
      </c>
      <c r="H201">
        <v>-1E-3</v>
      </c>
      <c r="I201">
        <v>-3.0000000000000001E-3</v>
      </c>
      <c r="J201">
        <v>0</v>
      </c>
    </row>
    <row r="202" spans="1:10" x14ac:dyDescent="0.2">
      <c r="A202" s="1">
        <v>200</v>
      </c>
      <c r="B202">
        <v>191.54081466666659</v>
      </c>
      <c r="C202">
        <v>-2.7000000000000001E-13</v>
      </c>
      <c r="D202">
        <v>59.4</v>
      </c>
      <c r="E202">
        <v>60</v>
      </c>
      <c r="F202">
        <v>59.863</v>
      </c>
      <c r="G202">
        <v>-12.82492416673916</v>
      </c>
      <c r="H202">
        <v>-1E-3</v>
      </c>
      <c r="I202">
        <v>-3.0000000000000001E-3</v>
      </c>
      <c r="J202">
        <v>0</v>
      </c>
    </row>
    <row r="203" spans="1:10" x14ac:dyDescent="0.2">
      <c r="A203" s="1">
        <v>201</v>
      </c>
      <c r="B203">
        <v>192.49773866666669</v>
      </c>
      <c r="C203">
        <v>-2.486666666666667E-13</v>
      </c>
      <c r="D203">
        <v>59.46</v>
      </c>
      <c r="E203">
        <v>60.1</v>
      </c>
      <c r="F203">
        <v>59.916999999999987</v>
      </c>
      <c r="G203">
        <v>-12.84677554885074</v>
      </c>
      <c r="H203">
        <v>-1E-3</v>
      </c>
      <c r="I203">
        <v>-3.0000000000000001E-3</v>
      </c>
      <c r="J203">
        <v>0</v>
      </c>
    </row>
    <row r="204" spans="1:10" x14ac:dyDescent="0.2">
      <c r="A204" s="1">
        <v>202</v>
      </c>
      <c r="B204">
        <v>193.445235</v>
      </c>
      <c r="C204">
        <v>-1.9900000000000001E-13</v>
      </c>
      <c r="D204">
        <v>59.54</v>
      </c>
      <c r="E204">
        <v>60.166666666666657</v>
      </c>
      <c r="F204">
        <v>59.972333333333331</v>
      </c>
      <c r="G204">
        <v>-12.86366394163676</v>
      </c>
      <c r="H204">
        <v>-1.3333333333333331E-3</v>
      </c>
      <c r="I204">
        <v>-3.0000000000000001E-3</v>
      </c>
      <c r="J204">
        <v>0</v>
      </c>
    </row>
    <row r="205" spans="1:10" x14ac:dyDescent="0.2">
      <c r="A205" s="1">
        <v>203</v>
      </c>
      <c r="B205">
        <v>194.39054899999999</v>
      </c>
      <c r="C205">
        <v>-4.0533333333333329E-13</v>
      </c>
      <c r="D205">
        <v>59.62</v>
      </c>
      <c r="E205">
        <v>60.233333333333327</v>
      </c>
      <c r="F205">
        <v>60.029000000000003</v>
      </c>
      <c r="G205">
        <v>-12.8763338785207</v>
      </c>
      <c r="H205">
        <v>-1.3333333333333331E-3</v>
      </c>
      <c r="I205">
        <v>-3.0000000000000001E-3</v>
      </c>
      <c r="J205">
        <v>0</v>
      </c>
    </row>
    <row r="206" spans="1:10" x14ac:dyDescent="0.2">
      <c r="A206" s="1">
        <v>204</v>
      </c>
      <c r="B206">
        <v>195.34968900000001</v>
      </c>
      <c r="C206">
        <v>-1.6900000000000001E-13</v>
      </c>
      <c r="D206">
        <v>59.673333333333318</v>
      </c>
      <c r="E206">
        <v>60.333333333333343</v>
      </c>
      <c r="F206">
        <v>60.088000000000001</v>
      </c>
      <c r="G206">
        <v>-12.90479001049572</v>
      </c>
      <c r="H206">
        <v>-1E-3</v>
      </c>
      <c r="I206">
        <v>-3.0000000000000001E-3</v>
      </c>
      <c r="J206">
        <v>0</v>
      </c>
    </row>
    <row r="207" spans="1:10" x14ac:dyDescent="0.2">
      <c r="A207" s="1">
        <v>205</v>
      </c>
      <c r="B207">
        <v>196.30834200000001</v>
      </c>
      <c r="C207">
        <v>-3.1833333333333341E-13</v>
      </c>
      <c r="D207">
        <v>59.75333333333333</v>
      </c>
      <c r="E207">
        <v>60.433333333333337</v>
      </c>
      <c r="F207">
        <v>60.148000000000003</v>
      </c>
      <c r="G207">
        <v>-12.93669554916176</v>
      </c>
      <c r="H207">
        <v>-1E-3</v>
      </c>
      <c r="I207">
        <v>-3.0000000000000001E-3</v>
      </c>
      <c r="J207">
        <v>0</v>
      </c>
    </row>
    <row r="208" spans="1:10" x14ac:dyDescent="0.2">
      <c r="A208" s="1">
        <v>206</v>
      </c>
      <c r="B208">
        <v>197.264655</v>
      </c>
      <c r="C208">
        <v>-3.2633333333333332E-13</v>
      </c>
      <c r="D208">
        <v>59.833333333333343</v>
      </c>
      <c r="E208">
        <v>60.5</v>
      </c>
      <c r="F208">
        <v>60.207999999999998</v>
      </c>
      <c r="G208">
        <v>-12.972320581156129</v>
      </c>
      <c r="H208">
        <v>-1.666666666666667E-3</v>
      </c>
      <c r="I208">
        <v>-3.0000000000000001E-3</v>
      </c>
      <c r="J208">
        <v>0</v>
      </c>
    </row>
    <row r="209" spans="1:10" x14ac:dyDescent="0.2">
      <c r="A209" s="1">
        <v>207</v>
      </c>
      <c r="B209">
        <v>198.219437</v>
      </c>
      <c r="C209">
        <v>-3.6300000000000002E-13</v>
      </c>
      <c r="D209">
        <v>59.919999999999987</v>
      </c>
      <c r="E209">
        <v>60.6</v>
      </c>
      <c r="F209">
        <v>60.269666666666673</v>
      </c>
      <c r="G209">
        <v>-13.01617938155176</v>
      </c>
      <c r="H209">
        <v>-1.666666666666667E-3</v>
      </c>
      <c r="I209">
        <v>-3.0000000000000001E-3</v>
      </c>
      <c r="J209">
        <v>0</v>
      </c>
    </row>
    <row r="210" spans="1:10" x14ac:dyDescent="0.2">
      <c r="A210" s="1">
        <v>208</v>
      </c>
      <c r="B210">
        <v>199.15724733333329</v>
      </c>
      <c r="C210">
        <v>-3.3933333333333332E-13</v>
      </c>
      <c r="D210">
        <v>60.00333333333333</v>
      </c>
      <c r="E210">
        <v>60.733333333333327</v>
      </c>
      <c r="F210">
        <v>60.329666666666668</v>
      </c>
      <c r="G210">
        <v>-13.056507605805731</v>
      </c>
      <c r="H210">
        <v>-1E-3</v>
      </c>
      <c r="I210">
        <v>-3.0000000000000001E-3</v>
      </c>
      <c r="J210">
        <v>0</v>
      </c>
    </row>
    <row r="211" spans="1:10" x14ac:dyDescent="0.2">
      <c r="A211" s="1">
        <v>209</v>
      </c>
      <c r="B211">
        <v>200.11478566666659</v>
      </c>
      <c r="C211">
        <v>-3.0033333333333328E-13</v>
      </c>
      <c r="D211">
        <v>60.06</v>
      </c>
      <c r="E211">
        <v>60.79999999999999</v>
      </c>
      <c r="F211">
        <v>60.391666666666673</v>
      </c>
      <c r="G211">
        <v>-13.095943660456371</v>
      </c>
      <c r="H211">
        <v>-1.3333333333333331E-3</v>
      </c>
      <c r="I211">
        <v>-3.0000000000000001E-3</v>
      </c>
      <c r="J211">
        <v>0</v>
      </c>
    </row>
    <row r="212" spans="1:10" x14ac:dyDescent="0.2">
      <c r="A212" s="1">
        <v>210</v>
      </c>
      <c r="B212">
        <v>201.0723486666667</v>
      </c>
      <c r="C212">
        <v>-4.3099999999999998E-13</v>
      </c>
      <c r="D212">
        <v>60.15</v>
      </c>
      <c r="E212">
        <v>60.9</v>
      </c>
      <c r="F212">
        <v>60.453666666666663</v>
      </c>
      <c r="G212">
        <v>-13.15077210118981</v>
      </c>
      <c r="H212">
        <v>-1E-3</v>
      </c>
      <c r="I212">
        <v>-3.333333333333334E-3</v>
      </c>
      <c r="J212">
        <v>0</v>
      </c>
    </row>
    <row r="213" spans="1:10" x14ac:dyDescent="0.2">
      <c r="A213" s="1">
        <v>211</v>
      </c>
      <c r="B213">
        <v>202.02977766666669</v>
      </c>
      <c r="C213">
        <v>-2.9366666666666671E-13</v>
      </c>
      <c r="D213">
        <v>60.24</v>
      </c>
      <c r="E213">
        <v>61</v>
      </c>
      <c r="F213">
        <v>60.515666666666668</v>
      </c>
      <c r="G213">
        <v>-13.192760083416079</v>
      </c>
      <c r="H213">
        <v>-1.3333333333333331E-3</v>
      </c>
      <c r="I213">
        <v>-3.0000000000000001E-3</v>
      </c>
      <c r="J213">
        <v>0</v>
      </c>
    </row>
    <row r="214" spans="1:10" x14ac:dyDescent="0.2">
      <c r="A214" s="1">
        <v>212</v>
      </c>
      <c r="B214">
        <v>202.99147533333331</v>
      </c>
      <c r="C214">
        <v>-2.8733333333333329E-13</v>
      </c>
      <c r="D214">
        <v>60.330000000000013</v>
      </c>
      <c r="E214">
        <v>61.033333333333331</v>
      </c>
      <c r="F214">
        <v>60.577666666666673</v>
      </c>
      <c r="G214">
        <v>-13.223387639979951</v>
      </c>
      <c r="H214">
        <v>-1E-3</v>
      </c>
      <c r="I214">
        <v>-3.0000000000000001E-3</v>
      </c>
      <c r="J214">
        <v>0</v>
      </c>
    </row>
    <row r="215" spans="1:10" x14ac:dyDescent="0.2">
      <c r="A215" s="1">
        <v>213</v>
      </c>
      <c r="B215">
        <v>203.95165666666671</v>
      </c>
      <c r="C215">
        <v>-2.8166666666666671E-13</v>
      </c>
      <c r="D215">
        <v>60.419999999999987</v>
      </c>
      <c r="E215">
        <v>61.1</v>
      </c>
      <c r="F215">
        <v>60.638666666666673</v>
      </c>
      <c r="G215">
        <v>-13.27515123699194</v>
      </c>
      <c r="H215">
        <v>-1.3333333333333331E-3</v>
      </c>
      <c r="I215">
        <v>-3.0000000000000001E-3</v>
      </c>
      <c r="J215">
        <v>0</v>
      </c>
    </row>
    <row r="216" spans="1:10" x14ac:dyDescent="0.2">
      <c r="A216" s="1">
        <v>214</v>
      </c>
      <c r="B216">
        <v>204.90688166666669</v>
      </c>
      <c r="C216">
        <v>-2.7666666666666668E-13</v>
      </c>
      <c r="D216">
        <v>60.51</v>
      </c>
      <c r="E216">
        <v>61.20000000000001</v>
      </c>
      <c r="F216">
        <v>60.698333333333331</v>
      </c>
      <c r="G216">
        <v>-13.326587647792021</v>
      </c>
      <c r="H216">
        <v>-1E-3</v>
      </c>
      <c r="I216">
        <v>-3.0000000000000001E-3</v>
      </c>
      <c r="J216">
        <v>0</v>
      </c>
    </row>
    <row r="217" spans="1:10" x14ac:dyDescent="0.2">
      <c r="A217" s="1">
        <v>215</v>
      </c>
      <c r="B217">
        <v>205.864396</v>
      </c>
      <c r="C217">
        <v>-2.966666666666667E-13</v>
      </c>
      <c r="D217">
        <v>60.57</v>
      </c>
      <c r="E217">
        <v>61.233333333333327</v>
      </c>
      <c r="F217">
        <v>60.757333333333328</v>
      </c>
      <c r="G217">
        <v>-13.358864897964841</v>
      </c>
      <c r="H217">
        <v>-1.666666666666667E-3</v>
      </c>
      <c r="I217">
        <v>-3.0000000000000001E-3</v>
      </c>
      <c r="J217">
        <v>0</v>
      </c>
    </row>
    <row r="218" spans="1:10" x14ac:dyDescent="0.2">
      <c r="A218" s="1">
        <v>216</v>
      </c>
      <c r="B218">
        <v>206.82089066666671</v>
      </c>
      <c r="C218">
        <v>-3.073333333333333E-13</v>
      </c>
      <c r="D218">
        <v>60.65</v>
      </c>
      <c r="E218">
        <v>61.333333333333343</v>
      </c>
      <c r="F218">
        <v>60.814999999999998</v>
      </c>
      <c r="G218">
        <v>-13.413441008341429</v>
      </c>
      <c r="H218">
        <v>-1.3333333333333331E-3</v>
      </c>
      <c r="I218">
        <v>-3.0000000000000001E-3</v>
      </c>
      <c r="J218">
        <v>0</v>
      </c>
    </row>
    <row r="219" spans="1:10" x14ac:dyDescent="0.2">
      <c r="A219" s="1">
        <v>217</v>
      </c>
      <c r="B219">
        <v>207.77426333333329</v>
      </c>
      <c r="C219">
        <v>-3.0999999999999999E-13</v>
      </c>
      <c r="D219">
        <v>60.74</v>
      </c>
      <c r="E219">
        <v>61.4</v>
      </c>
      <c r="F219">
        <v>60.871000000000002</v>
      </c>
      <c r="G219">
        <v>-13.47252892413424</v>
      </c>
      <c r="H219">
        <v>-1.3333333333333331E-3</v>
      </c>
      <c r="I219">
        <v>-3.0000000000000001E-3</v>
      </c>
      <c r="J219">
        <v>0</v>
      </c>
    </row>
    <row r="220" spans="1:10" x14ac:dyDescent="0.2">
      <c r="A220" s="1">
        <v>218</v>
      </c>
      <c r="B220">
        <v>208.73101533333329</v>
      </c>
      <c r="C220">
        <v>-2.9999999999999998E-13</v>
      </c>
      <c r="D220">
        <v>60.82</v>
      </c>
      <c r="E220">
        <v>61.5</v>
      </c>
      <c r="F220">
        <v>60.925666666666658</v>
      </c>
      <c r="G220">
        <v>-13.53189306310308</v>
      </c>
      <c r="H220">
        <v>-1E-3</v>
      </c>
      <c r="I220">
        <v>-3.0000000000000001E-3</v>
      </c>
      <c r="J220">
        <v>0</v>
      </c>
    </row>
    <row r="221" spans="1:10" x14ac:dyDescent="0.2">
      <c r="A221" s="1">
        <v>219</v>
      </c>
      <c r="B221">
        <v>209.68990700000001</v>
      </c>
      <c r="C221">
        <v>-8.6399999999999995E-13</v>
      </c>
      <c r="D221">
        <v>60.91</v>
      </c>
      <c r="E221">
        <v>61.5</v>
      </c>
      <c r="F221">
        <v>60.978000000000009</v>
      </c>
      <c r="G221">
        <v>-13.573050952150449</v>
      </c>
      <c r="H221">
        <v>-1.3333333333333331E-3</v>
      </c>
      <c r="I221">
        <v>-3.0000000000000001E-3</v>
      </c>
      <c r="J221">
        <v>0</v>
      </c>
    </row>
    <row r="222" spans="1:10" x14ac:dyDescent="0.2">
      <c r="A222" s="1">
        <v>220</v>
      </c>
      <c r="B222">
        <v>210.6477376666667</v>
      </c>
      <c r="C222">
        <v>-1.0369999999999999E-12</v>
      </c>
      <c r="D222">
        <v>60.99</v>
      </c>
      <c r="E222">
        <v>61.6</v>
      </c>
      <c r="F222">
        <v>61.029333333333341</v>
      </c>
      <c r="G222">
        <v>-13.64165873130457</v>
      </c>
      <c r="H222">
        <v>-1.3333333333333331E-3</v>
      </c>
      <c r="I222">
        <v>-3.0000000000000001E-3</v>
      </c>
      <c r="J222">
        <v>0</v>
      </c>
    </row>
    <row r="223" spans="1:10" x14ac:dyDescent="0.2">
      <c r="A223" s="1">
        <v>221</v>
      </c>
      <c r="B223">
        <v>211.60339666666661</v>
      </c>
      <c r="C223">
        <v>-6.9933333333333335E-13</v>
      </c>
      <c r="D223">
        <v>61.06</v>
      </c>
      <c r="E223">
        <v>61.633333333333333</v>
      </c>
      <c r="F223">
        <v>61.077666666666673</v>
      </c>
      <c r="G223">
        <v>-13.676662444761851</v>
      </c>
      <c r="H223">
        <v>-1.666666666666667E-3</v>
      </c>
      <c r="I223">
        <v>-3.0000000000000001E-3</v>
      </c>
      <c r="J223">
        <v>0</v>
      </c>
    </row>
    <row r="224" spans="1:10" x14ac:dyDescent="0.2">
      <c r="A224" s="1">
        <v>222</v>
      </c>
      <c r="B224">
        <v>212.556523</v>
      </c>
      <c r="C224">
        <v>-3.1033333333333329E-13</v>
      </c>
      <c r="D224">
        <v>61.140000000000008</v>
      </c>
      <c r="E224">
        <v>61.70000000000001</v>
      </c>
      <c r="F224">
        <v>61.123666666666672</v>
      </c>
      <c r="G224">
        <v>-13.741962003093411</v>
      </c>
      <c r="H224">
        <v>-1E-3</v>
      </c>
      <c r="I224">
        <v>-3.0000000000000001E-3</v>
      </c>
      <c r="J224">
        <v>0</v>
      </c>
    </row>
    <row r="225" spans="1:10" x14ac:dyDescent="0.2">
      <c r="A225" s="1">
        <v>223</v>
      </c>
      <c r="B225">
        <v>213.5131006666667</v>
      </c>
      <c r="C225">
        <v>-2.4099999999999998E-13</v>
      </c>
      <c r="D225">
        <v>61.21</v>
      </c>
      <c r="E225">
        <v>61.70000000000001</v>
      </c>
      <c r="F225">
        <v>61.167333333333339</v>
      </c>
      <c r="G225">
        <v>-13.785859933959509</v>
      </c>
      <c r="H225">
        <v>-1E-3</v>
      </c>
      <c r="I225">
        <v>-3.0000000000000001E-3</v>
      </c>
      <c r="J225">
        <v>0</v>
      </c>
    </row>
    <row r="226" spans="1:10" x14ac:dyDescent="0.2">
      <c r="A226" s="1">
        <v>224</v>
      </c>
      <c r="B226">
        <v>214.47529466666671</v>
      </c>
      <c r="C226">
        <v>-9.1333333333333352E-14</v>
      </c>
      <c r="D226">
        <v>61.28</v>
      </c>
      <c r="E226">
        <v>61.79999999999999</v>
      </c>
      <c r="F226">
        <v>61.208000000000013</v>
      </c>
      <c r="G226">
        <v>-13.84865459557613</v>
      </c>
      <c r="H226">
        <v>-1E-3</v>
      </c>
      <c r="I226">
        <v>-3.0000000000000001E-3</v>
      </c>
      <c r="J226">
        <v>0</v>
      </c>
    </row>
    <row r="227" spans="1:10" x14ac:dyDescent="0.2">
      <c r="A227" s="1">
        <v>225</v>
      </c>
      <c r="B227">
        <v>215.42941999999999</v>
      </c>
      <c r="C227">
        <v>-8.6666666666666672E-14</v>
      </c>
      <c r="D227">
        <v>61.35</v>
      </c>
      <c r="E227">
        <v>61.79999999999999</v>
      </c>
      <c r="F227">
        <v>61.246333333333332</v>
      </c>
      <c r="G227">
        <v>-13.89543433846892</v>
      </c>
      <c r="H227">
        <v>-1.666666666666667E-3</v>
      </c>
      <c r="I227">
        <v>-3.0000000000000001E-3</v>
      </c>
      <c r="J227">
        <v>0</v>
      </c>
    </row>
    <row r="228" spans="1:10" x14ac:dyDescent="0.2">
      <c r="A228" s="1">
        <v>226</v>
      </c>
      <c r="B228">
        <v>216.38454866666669</v>
      </c>
      <c r="C228">
        <v>-1.2633333333333329E-13</v>
      </c>
      <c r="D228">
        <v>61.383333333333333</v>
      </c>
      <c r="E228">
        <v>61.833333333333343</v>
      </c>
      <c r="F228">
        <v>61.281333333333329</v>
      </c>
      <c r="G228">
        <v>-13.939367092354651</v>
      </c>
      <c r="H228">
        <v>-1.3333333333333331E-3</v>
      </c>
      <c r="I228">
        <v>-3.0000000000000001E-3</v>
      </c>
      <c r="J228">
        <v>0</v>
      </c>
    </row>
    <row r="229" spans="1:10" x14ac:dyDescent="0.2">
      <c r="A229" s="1">
        <v>227</v>
      </c>
      <c r="B229">
        <v>217.339733</v>
      </c>
      <c r="C229">
        <v>-2.196666666666667E-13</v>
      </c>
      <c r="D229">
        <v>61.44</v>
      </c>
      <c r="E229">
        <v>61.9</v>
      </c>
      <c r="F229">
        <v>61.31366666666667</v>
      </c>
      <c r="G229">
        <v>-14.00814511025416</v>
      </c>
      <c r="H229">
        <v>-6.6666666666666664E-4</v>
      </c>
      <c r="I229">
        <v>-3.0000000000000001E-3</v>
      </c>
      <c r="J229">
        <v>0</v>
      </c>
    </row>
    <row r="230" spans="1:10" x14ac:dyDescent="0.2">
      <c r="A230" s="1">
        <v>228</v>
      </c>
      <c r="B230">
        <v>218.2979866666667</v>
      </c>
      <c r="C230">
        <v>-2.4999999999999999E-13</v>
      </c>
      <c r="D230">
        <v>61.493333333333332</v>
      </c>
      <c r="E230">
        <v>61.9</v>
      </c>
      <c r="F230">
        <v>61.341999999999992</v>
      </c>
      <c r="G230">
        <v>-14.056826465107269</v>
      </c>
      <c r="H230">
        <v>-1E-3</v>
      </c>
      <c r="I230">
        <v>-3.0000000000000001E-3</v>
      </c>
      <c r="J230">
        <v>0</v>
      </c>
    </row>
    <row r="231" spans="1:10" x14ac:dyDescent="0.2">
      <c r="A231" s="1">
        <v>229</v>
      </c>
      <c r="B231">
        <v>219.2527033333333</v>
      </c>
      <c r="C231">
        <v>-2.7466666666666669E-13</v>
      </c>
      <c r="D231">
        <v>61.55</v>
      </c>
      <c r="E231">
        <v>61.933333333333337</v>
      </c>
      <c r="F231">
        <v>61.368000000000002</v>
      </c>
      <c r="G231">
        <v>-14.10357017722642</v>
      </c>
      <c r="H231">
        <v>-1E-3</v>
      </c>
      <c r="I231">
        <v>-3.0000000000000001E-3</v>
      </c>
      <c r="J231">
        <v>0</v>
      </c>
    </row>
    <row r="232" spans="1:10" x14ac:dyDescent="0.2">
      <c r="A232" s="1">
        <v>230</v>
      </c>
      <c r="B232">
        <v>220.21055666666669</v>
      </c>
      <c r="C232">
        <v>-3.2133333333333329E-13</v>
      </c>
      <c r="D232">
        <v>61.59</v>
      </c>
      <c r="E232">
        <v>62</v>
      </c>
      <c r="F232">
        <v>61.390000000000008</v>
      </c>
      <c r="G232">
        <v>-14.1759033754575</v>
      </c>
      <c r="H232">
        <v>-1.3333333333333331E-3</v>
      </c>
      <c r="I232">
        <v>-3.0000000000000001E-3</v>
      </c>
      <c r="J232">
        <v>0</v>
      </c>
    </row>
    <row r="233" spans="1:10" x14ac:dyDescent="0.2">
      <c r="A233" s="1">
        <v>231</v>
      </c>
      <c r="B233">
        <v>221.17159233333339</v>
      </c>
      <c r="C233">
        <v>-2.9733333333333329E-13</v>
      </c>
      <c r="D233">
        <v>61.633333333333333</v>
      </c>
      <c r="E233">
        <v>62</v>
      </c>
      <c r="F233">
        <v>61.409333333333343</v>
      </c>
      <c r="G233">
        <v>-14.22939596802229</v>
      </c>
      <c r="H233">
        <v>-1.3333333333333331E-3</v>
      </c>
      <c r="I233">
        <v>-3.0000000000000001E-3</v>
      </c>
      <c r="J233">
        <v>0</v>
      </c>
    </row>
    <row r="234" spans="1:10" x14ac:dyDescent="0.2">
      <c r="A234" s="1">
        <v>232</v>
      </c>
      <c r="B234">
        <v>222.12961200000001</v>
      </c>
      <c r="C234">
        <v>-3.0366666666666672E-13</v>
      </c>
      <c r="D234">
        <v>61.66</v>
      </c>
      <c r="E234">
        <v>62</v>
      </c>
      <c r="F234">
        <v>61.424666666666667</v>
      </c>
      <c r="G234">
        <v>-14.281977128081209</v>
      </c>
      <c r="H234">
        <v>-1E-3</v>
      </c>
      <c r="I234">
        <v>-3.0000000000000001E-3</v>
      </c>
      <c r="J234">
        <v>0</v>
      </c>
    </row>
    <row r="235" spans="1:10" x14ac:dyDescent="0.2">
      <c r="A235" s="1">
        <v>233</v>
      </c>
      <c r="B235">
        <v>223.08516700000001</v>
      </c>
      <c r="C235">
        <v>-4.8800000000000004E-13</v>
      </c>
      <c r="D235">
        <v>61.693333333333328</v>
      </c>
      <c r="E235">
        <v>62</v>
      </c>
      <c r="F235">
        <v>61.436666666666667</v>
      </c>
      <c r="G235">
        <v>-14.334002167909739</v>
      </c>
      <c r="H235">
        <v>-1E-3</v>
      </c>
      <c r="I235">
        <v>-3.0000000000000001E-3</v>
      </c>
      <c r="J235">
        <v>0</v>
      </c>
    </row>
    <row r="236" spans="1:10" x14ac:dyDescent="0.2">
      <c r="A236" s="1">
        <v>234</v>
      </c>
      <c r="B236">
        <v>224.04038566666671</v>
      </c>
      <c r="C236">
        <v>-3.426666666666667E-13</v>
      </c>
      <c r="D236">
        <v>61.73</v>
      </c>
      <c r="E236">
        <v>62</v>
      </c>
      <c r="F236">
        <v>61.44466666666667</v>
      </c>
      <c r="G236">
        <v>-14.38615830342132</v>
      </c>
      <c r="H236">
        <v>0</v>
      </c>
      <c r="I236">
        <v>-3.0000000000000001E-3</v>
      </c>
      <c r="J236">
        <v>0</v>
      </c>
    </row>
    <row r="237" spans="1:10" x14ac:dyDescent="0.2">
      <c r="A237" s="1">
        <v>235</v>
      </c>
      <c r="B237">
        <v>224.99993633333341</v>
      </c>
      <c r="C237">
        <v>-3.7666666666666671E-13</v>
      </c>
      <c r="D237">
        <v>61.756666666666668</v>
      </c>
      <c r="E237">
        <v>62</v>
      </c>
      <c r="F237">
        <v>61.449333333333342</v>
      </c>
      <c r="G237">
        <v>-14.43812462696871</v>
      </c>
      <c r="H237">
        <v>-1E-3</v>
      </c>
      <c r="I237">
        <v>-3.0000000000000001E-3</v>
      </c>
      <c r="J237">
        <v>0</v>
      </c>
    </row>
    <row r="238" spans="1:10" x14ac:dyDescent="0.2">
      <c r="A238" s="1">
        <v>236</v>
      </c>
      <c r="B238">
        <v>225.95995500000001</v>
      </c>
      <c r="C238">
        <v>-1.220666666666666E-12</v>
      </c>
      <c r="D238">
        <v>61.776666666666671</v>
      </c>
      <c r="E238">
        <v>61.933333333333337</v>
      </c>
      <c r="F238">
        <v>61.450333333333333</v>
      </c>
      <c r="G238">
        <v>-14.4764409694808</v>
      </c>
      <c r="H238">
        <v>-1.3333333333333331E-3</v>
      </c>
      <c r="I238">
        <v>-3.0000000000000001E-3</v>
      </c>
      <c r="J238">
        <v>0</v>
      </c>
    </row>
    <row r="239" spans="1:10" x14ac:dyDescent="0.2">
      <c r="A239" s="1">
        <v>237</v>
      </c>
      <c r="B239">
        <v>226.9002936666667</v>
      </c>
      <c r="C239">
        <v>-2.0996666666666668E-12</v>
      </c>
      <c r="D239">
        <v>61.79</v>
      </c>
      <c r="E239">
        <v>61.9</v>
      </c>
      <c r="F239">
        <v>61.448</v>
      </c>
      <c r="G239">
        <v>-14.51382393106325</v>
      </c>
      <c r="H239">
        <v>-1.666666666666667E-3</v>
      </c>
      <c r="I239">
        <v>-3.0000000000000001E-3</v>
      </c>
      <c r="J239">
        <v>0</v>
      </c>
    </row>
    <row r="240" spans="1:10" x14ac:dyDescent="0.2">
      <c r="A240" s="1">
        <v>238</v>
      </c>
      <c r="B240">
        <v>227.85283999999999</v>
      </c>
      <c r="C240">
        <v>-3.563333333333333E-13</v>
      </c>
      <c r="D240">
        <v>61.79</v>
      </c>
      <c r="E240">
        <v>61.9</v>
      </c>
      <c r="F240">
        <v>61.442</v>
      </c>
      <c r="G240">
        <v>-14.558468229950931</v>
      </c>
      <c r="H240">
        <v>-1.666666666666667E-3</v>
      </c>
      <c r="I240">
        <v>-3.0000000000000001E-3</v>
      </c>
      <c r="J240">
        <v>0</v>
      </c>
    </row>
    <row r="241" spans="1:10" x14ac:dyDescent="0.2">
      <c r="A241" s="1">
        <v>239</v>
      </c>
      <c r="B241">
        <v>228.81020966666671</v>
      </c>
      <c r="C241">
        <v>-8.9566666666666662E-13</v>
      </c>
      <c r="D241">
        <v>61.79999999999999</v>
      </c>
      <c r="E241">
        <v>61.9</v>
      </c>
      <c r="F241">
        <v>61.432000000000002</v>
      </c>
      <c r="G241">
        <v>-14.60488604191999</v>
      </c>
      <c r="H241">
        <v>-1.666666666666667E-3</v>
      </c>
      <c r="I241">
        <v>-3.0000000000000001E-3</v>
      </c>
      <c r="J241">
        <v>0</v>
      </c>
    </row>
    <row r="242" spans="1:10" x14ac:dyDescent="0.2">
      <c r="A242" s="1">
        <v>240</v>
      </c>
      <c r="B242">
        <v>229.76788199999999</v>
      </c>
      <c r="C242">
        <v>-1.246666666666667E-13</v>
      </c>
      <c r="D242">
        <v>61.79999999999999</v>
      </c>
      <c r="E242">
        <v>61.866666666666667</v>
      </c>
      <c r="F242">
        <v>61.418666666666667</v>
      </c>
      <c r="G242">
        <v>-14.65314436109302</v>
      </c>
      <c r="H242">
        <v>-1E-3</v>
      </c>
      <c r="I242">
        <v>-3.0000000000000001E-3</v>
      </c>
      <c r="J242">
        <v>0</v>
      </c>
    </row>
    <row r="243" spans="1:10" x14ac:dyDescent="0.2">
      <c r="A243" s="1">
        <v>241</v>
      </c>
      <c r="B243">
        <v>230.72324</v>
      </c>
      <c r="C243">
        <v>5.2499999999999998E-13</v>
      </c>
      <c r="D243">
        <v>61.79999999999999</v>
      </c>
      <c r="E243">
        <v>61.79999999999999</v>
      </c>
      <c r="F243">
        <v>61.402333333333331</v>
      </c>
      <c r="G243">
        <v>-14.67637706247589</v>
      </c>
      <c r="H243">
        <v>-1E-3</v>
      </c>
      <c r="I243">
        <v>-3.0000000000000001E-3</v>
      </c>
      <c r="J243">
        <v>0</v>
      </c>
    </row>
    <row r="244" spans="1:10" x14ac:dyDescent="0.2">
      <c r="A244" s="1">
        <v>242</v>
      </c>
      <c r="B244">
        <v>231.69210033333329</v>
      </c>
      <c r="C244">
        <v>-2.2266666666666671E-13</v>
      </c>
      <c r="D244">
        <v>61.79</v>
      </c>
      <c r="E244">
        <v>61.79999999999999</v>
      </c>
      <c r="F244">
        <v>61.381666666666668</v>
      </c>
      <c r="G244">
        <v>-14.720402218569539</v>
      </c>
      <c r="H244">
        <v>-6.6666666666666664E-4</v>
      </c>
      <c r="I244">
        <v>-3.0000000000000001E-3</v>
      </c>
      <c r="J244">
        <v>0</v>
      </c>
    </row>
    <row r="245" spans="1:10" x14ac:dyDescent="0.2">
      <c r="A245" s="1">
        <v>243</v>
      </c>
      <c r="B245">
        <v>232.65444966666669</v>
      </c>
      <c r="C245">
        <v>-1.6199999999999999E-13</v>
      </c>
      <c r="D245">
        <v>61.78</v>
      </c>
      <c r="E245">
        <v>61.766666666666673</v>
      </c>
      <c r="F245">
        <v>61.358333333333327</v>
      </c>
      <c r="G245">
        <v>-14.766813959457981</v>
      </c>
      <c r="H245">
        <v>-1E-3</v>
      </c>
      <c r="I245">
        <v>-3.0000000000000001E-3</v>
      </c>
      <c r="J245">
        <v>0</v>
      </c>
    </row>
    <row r="246" spans="1:10" x14ac:dyDescent="0.2">
      <c r="A246" s="1">
        <v>244</v>
      </c>
      <c r="B246">
        <v>233.6135716666667</v>
      </c>
      <c r="C246">
        <v>-2.5433333333333338E-13</v>
      </c>
      <c r="D246">
        <v>61.76</v>
      </c>
      <c r="E246">
        <v>61.70000000000001</v>
      </c>
      <c r="F246">
        <v>61.331000000000003</v>
      </c>
      <c r="G246">
        <v>-14.78885462170669</v>
      </c>
      <c r="H246">
        <v>-1E-3</v>
      </c>
      <c r="I246">
        <v>-3.0000000000000001E-3</v>
      </c>
      <c r="J246">
        <v>0</v>
      </c>
    </row>
    <row r="247" spans="1:10" x14ac:dyDescent="0.2">
      <c r="A247" s="1">
        <v>245</v>
      </c>
      <c r="B247">
        <v>234.569029</v>
      </c>
      <c r="C247">
        <v>-5.6166666666666663E-13</v>
      </c>
      <c r="D247">
        <v>61.73</v>
      </c>
      <c r="E247">
        <v>61.70000000000001</v>
      </c>
      <c r="F247">
        <v>61.301666666666662</v>
      </c>
      <c r="G247">
        <v>-14.83188926195364</v>
      </c>
      <c r="H247">
        <v>-1E-3</v>
      </c>
      <c r="I247">
        <v>-3.0000000000000001E-3</v>
      </c>
      <c r="J247">
        <v>0</v>
      </c>
    </row>
    <row r="248" spans="1:10" x14ac:dyDescent="0.2">
      <c r="A248" s="1">
        <v>246</v>
      </c>
      <c r="B248">
        <v>235.53044633333329</v>
      </c>
      <c r="C248">
        <v>-2.3833333333333329E-13</v>
      </c>
      <c r="D248">
        <v>61.70000000000001</v>
      </c>
      <c r="E248">
        <v>61.6</v>
      </c>
      <c r="F248">
        <v>61.268666666666661</v>
      </c>
      <c r="G248">
        <v>-14.855829550996649</v>
      </c>
      <c r="H248">
        <v>-1E-3</v>
      </c>
      <c r="I248">
        <v>-3.0000000000000001E-3</v>
      </c>
      <c r="J248">
        <v>0</v>
      </c>
    </row>
    <row r="249" spans="1:10" x14ac:dyDescent="0.2">
      <c r="A249" s="1">
        <v>247</v>
      </c>
      <c r="B249">
        <v>236.4880343333333</v>
      </c>
      <c r="C249">
        <v>-2.4700000000000001E-13</v>
      </c>
      <c r="D249">
        <v>61.669999999999987</v>
      </c>
      <c r="E249">
        <v>61.6</v>
      </c>
      <c r="F249">
        <v>61.232999999999997</v>
      </c>
      <c r="G249">
        <v>-14.897292887060541</v>
      </c>
      <c r="H249">
        <v>-6.6666666666666664E-4</v>
      </c>
      <c r="I249">
        <v>-3.0000000000000001E-3</v>
      </c>
      <c r="J249">
        <v>0</v>
      </c>
    </row>
    <row r="250" spans="1:10" x14ac:dyDescent="0.2">
      <c r="A250" s="1">
        <v>248</v>
      </c>
      <c r="B250">
        <v>237.4460986666667</v>
      </c>
      <c r="C250">
        <v>-2.723333333333334E-13</v>
      </c>
      <c r="D250">
        <v>61.640000000000008</v>
      </c>
      <c r="E250">
        <v>61.5</v>
      </c>
      <c r="F250">
        <v>61.194000000000003</v>
      </c>
      <c r="G250">
        <v>-14.910540566729191</v>
      </c>
      <c r="H250">
        <v>-6.6666666666666664E-4</v>
      </c>
      <c r="I250">
        <v>-3.0000000000000001E-3</v>
      </c>
      <c r="J250">
        <v>0</v>
      </c>
    </row>
    <row r="251" spans="1:10" x14ac:dyDescent="0.2">
      <c r="A251" s="1">
        <v>249</v>
      </c>
      <c r="B251">
        <v>238.40237133333329</v>
      </c>
      <c r="C251">
        <v>-2.4533333333333331E-13</v>
      </c>
      <c r="D251">
        <v>61.613333333333337</v>
      </c>
      <c r="E251">
        <v>61.466666666666669</v>
      </c>
      <c r="F251">
        <v>61.153333333333343</v>
      </c>
      <c r="G251">
        <v>-14.95780276364458</v>
      </c>
      <c r="H251">
        <v>-1E-3</v>
      </c>
      <c r="I251">
        <v>-3.0000000000000001E-3</v>
      </c>
      <c r="J251">
        <v>0</v>
      </c>
    </row>
    <row r="252" spans="1:10" x14ac:dyDescent="0.2">
      <c r="A252" s="1">
        <v>250</v>
      </c>
      <c r="B252">
        <v>239.35994400000001</v>
      </c>
      <c r="C252">
        <v>-2.6466666666666668E-13</v>
      </c>
      <c r="D252">
        <v>61.566666666666663</v>
      </c>
      <c r="E252">
        <v>61.4</v>
      </c>
      <c r="F252">
        <v>61.109999999999992</v>
      </c>
      <c r="G252">
        <v>-14.97518813354861</v>
      </c>
      <c r="H252">
        <v>-1E-3</v>
      </c>
      <c r="I252">
        <v>-3.0000000000000001E-3</v>
      </c>
      <c r="J252">
        <v>0</v>
      </c>
    </row>
    <row r="253" spans="1:10" x14ac:dyDescent="0.2">
      <c r="A253" s="1">
        <v>251</v>
      </c>
      <c r="B253">
        <v>240.31553233333329</v>
      </c>
      <c r="C253">
        <v>-3.2133333333333329E-13</v>
      </c>
      <c r="D253">
        <v>61.523333333333333</v>
      </c>
      <c r="E253">
        <v>61.29999999999999</v>
      </c>
      <c r="F253">
        <v>61.064</v>
      </c>
      <c r="G253">
        <v>-14.983364633834309</v>
      </c>
      <c r="H253">
        <v>-1E-3</v>
      </c>
      <c r="I253">
        <v>-3.0000000000000001E-3</v>
      </c>
      <c r="J253">
        <v>0</v>
      </c>
    </row>
    <row r="254" spans="1:10" x14ac:dyDescent="0.2">
      <c r="A254" s="1">
        <v>252</v>
      </c>
      <c r="B254">
        <v>241.26983066666671</v>
      </c>
      <c r="C254">
        <v>-3.5233333333333341E-13</v>
      </c>
      <c r="D254">
        <v>61.476666666666667</v>
      </c>
      <c r="E254">
        <v>61.20000000000001</v>
      </c>
      <c r="F254">
        <v>61.015999999999998</v>
      </c>
      <c r="G254">
        <v>-15.002243135895609</v>
      </c>
      <c r="H254">
        <v>-1E-3</v>
      </c>
      <c r="I254">
        <v>-3.0000000000000001E-3</v>
      </c>
      <c r="J254">
        <v>0</v>
      </c>
    </row>
    <row r="255" spans="1:10" x14ac:dyDescent="0.2">
      <c r="A255" s="1">
        <v>253</v>
      </c>
      <c r="B255">
        <v>242.22787566666671</v>
      </c>
      <c r="C255">
        <v>-3.433333333333334E-13</v>
      </c>
      <c r="D255">
        <v>61.419999999999987</v>
      </c>
      <c r="E255">
        <v>61.133333333333333</v>
      </c>
      <c r="F255">
        <v>60.966333333333331</v>
      </c>
      <c r="G255">
        <v>-15.018684422482689</v>
      </c>
      <c r="H255">
        <v>-1E-3</v>
      </c>
      <c r="I255">
        <v>-3.0000000000000001E-3</v>
      </c>
      <c r="J255">
        <v>0</v>
      </c>
    </row>
    <row r="256" spans="1:10" x14ac:dyDescent="0.2">
      <c r="A256" s="1">
        <v>254</v>
      </c>
      <c r="B256">
        <v>243.18746899999999</v>
      </c>
      <c r="C256">
        <v>-4.743333333333333E-13</v>
      </c>
      <c r="D256">
        <v>61.383333333333333</v>
      </c>
      <c r="E256">
        <v>61.1</v>
      </c>
      <c r="F256">
        <v>60.914666666666669</v>
      </c>
      <c r="G256">
        <v>-15.039503883361039</v>
      </c>
      <c r="H256">
        <v>-1.3333333333333331E-3</v>
      </c>
      <c r="I256">
        <v>-3.0000000000000001E-3</v>
      </c>
      <c r="J256">
        <v>0</v>
      </c>
    </row>
    <row r="257" spans="1:10" x14ac:dyDescent="0.2">
      <c r="A257" s="1">
        <v>255</v>
      </c>
      <c r="B257">
        <v>244.1459266666667</v>
      </c>
      <c r="C257">
        <v>-7.0966666666666681E-13</v>
      </c>
      <c r="D257">
        <v>61.326666666666682</v>
      </c>
      <c r="E257">
        <v>61</v>
      </c>
      <c r="F257">
        <v>60.861333333333327</v>
      </c>
      <c r="G257">
        <v>-15.03925697646662</v>
      </c>
      <c r="H257">
        <v>-1E-3</v>
      </c>
      <c r="I257">
        <v>-3.0000000000000001E-3</v>
      </c>
      <c r="J257">
        <v>0</v>
      </c>
    </row>
    <row r="258" spans="1:10" x14ac:dyDescent="0.2">
      <c r="A258" s="1">
        <v>256</v>
      </c>
      <c r="B258">
        <v>245.10474266666671</v>
      </c>
      <c r="C258">
        <v>-3.6266666666666672E-13</v>
      </c>
      <c r="D258">
        <v>61.256666666666668</v>
      </c>
      <c r="E258">
        <v>60.933333333333337</v>
      </c>
      <c r="F258">
        <v>60.807000000000002</v>
      </c>
      <c r="G258">
        <v>-15.059296384274161</v>
      </c>
      <c r="H258">
        <v>-1.3333333333333331E-3</v>
      </c>
      <c r="I258">
        <v>-3.0000000000000001E-3</v>
      </c>
      <c r="J258">
        <v>0</v>
      </c>
    </row>
    <row r="259" spans="1:10" x14ac:dyDescent="0.2">
      <c r="A259" s="1">
        <v>257</v>
      </c>
      <c r="B259">
        <v>246.05334866666669</v>
      </c>
      <c r="C259">
        <v>-3.8566666666666672E-13</v>
      </c>
      <c r="D259">
        <v>61.19</v>
      </c>
      <c r="E259">
        <v>60.866666666666667</v>
      </c>
      <c r="F259">
        <v>60.751666666666672</v>
      </c>
      <c r="G259">
        <v>-15.07724835742656</v>
      </c>
      <c r="H259">
        <v>-1E-3</v>
      </c>
      <c r="I259">
        <v>-3.0000000000000001E-3</v>
      </c>
      <c r="J259">
        <v>0</v>
      </c>
    </row>
    <row r="260" spans="1:10" x14ac:dyDescent="0.2">
      <c r="A260" s="1">
        <v>258</v>
      </c>
      <c r="B260">
        <v>247.01542433333341</v>
      </c>
      <c r="C260">
        <v>-3.78E-13</v>
      </c>
      <c r="D260">
        <v>61.126666666666672</v>
      </c>
      <c r="E260">
        <v>60.79999999999999</v>
      </c>
      <c r="F260">
        <v>60.69466666666667</v>
      </c>
      <c r="G260">
        <v>-15.07906544414355</v>
      </c>
      <c r="H260">
        <v>-1E-3</v>
      </c>
      <c r="I260">
        <v>-3.0000000000000001E-3</v>
      </c>
      <c r="J260">
        <v>0</v>
      </c>
    </row>
    <row r="261" spans="1:10" x14ac:dyDescent="0.2">
      <c r="A261" s="1">
        <v>259</v>
      </c>
      <c r="B261">
        <v>247.97486733333329</v>
      </c>
      <c r="C261">
        <v>-3.3333333333333329E-13</v>
      </c>
      <c r="D261">
        <v>61.053333333333327</v>
      </c>
      <c r="E261">
        <v>60.70000000000001</v>
      </c>
      <c r="F261">
        <v>60.637333333333338</v>
      </c>
      <c r="G261">
        <v>-15.072560423778221</v>
      </c>
      <c r="H261">
        <v>-1E-3</v>
      </c>
      <c r="I261">
        <v>-3.0000000000000001E-3</v>
      </c>
      <c r="J261">
        <v>0</v>
      </c>
    </row>
    <row r="262" spans="1:10" x14ac:dyDescent="0.2">
      <c r="A262" s="1">
        <v>260</v>
      </c>
      <c r="B262">
        <v>248.93079733333329</v>
      </c>
      <c r="C262">
        <v>-3.2399999999999998E-13</v>
      </c>
      <c r="D262">
        <v>61</v>
      </c>
      <c r="E262">
        <v>60.666666666666657</v>
      </c>
      <c r="F262">
        <v>60.579333333333331</v>
      </c>
      <c r="G262">
        <v>-15.10030066380634</v>
      </c>
      <c r="H262">
        <v>-1.3333333333333331E-3</v>
      </c>
      <c r="I262">
        <v>-3.0000000000000001E-3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2021-08-30T12:29:35Z</dcterms:created>
  <dcterms:modified xsi:type="dcterms:W3CDTF">2021-08-30T12:33:53Z</dcterms:modified>
</cp:coreProperties>
</file>