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30/"/>
    </mc:Choice>
  </mc:AlternateContent>
  <xr:revisionPtr revIDLastSave="12" documentId="11_C4F6049C60CE6FE565FC9890E22D62B1E0B276D5" xr6:coauthVersionLast="47" xr6:coauthVersionMax="47" xr10:uidLastSave="{4BAAA920-F1BD-7E4F-ABFF-8B2EC3FF0EAF}"/>
  <bookViews>
    <workbookView xWindow="240" yWindow="500" windowWidth="38460" windowHeight="21340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Sheet1!$B$2:$B$262</definedName>
    <definedName name="_xlchart.v1.1" hidden="1">Sheet1!$C$1</definedName>
    <definedName name="_xlchart.v1.10" hidden="1">[1]Sheet1!$C$1</definedName>
    <definedName name="_xlchart.v1.11" hidden="1">[1]Sheet1!$C$2:$C$263</definedName>
    <definedName name="_xlchart.v1.12" hidden="1">[1]Sheet1!$D$1</definedName>
    <definedName name="_xlchart.v1.13" hidden="1">[1]Sheet1!$D$2:$D$263</definedName>
    <definedName name="_xlchart.v1.14" hidden="1">Sheet1!$B$2:$B$262</definedName>
    <definedName name="_xlchart.v1.15" hidden="1">Sheet1!$C$1</definedName>
    <definedName name="_xlchart.v1.16" hidden="1">Sheet1!$C$2:$C$262</definedName>
    <definedName name="_xlchart.v1.17" hidden="1">Sheet1!$D$1</definedName>
    <definedName name="_xlchart.v1.18" hidden="1">Sheet1!$D$2:$D$262</definedName>
    <definedName name="_xlchart.v1.19" hidden="1">Sheet1!$E$1</definedName>
    <definedName name="_xlchart.v1.2" hidden="1">Sheet1!$C$2:$C$262</definedName>
    <definedName name="_xlchart.v1.20" hidden="1">Sheet1!$E$2:$E$262</definedName>
    <definedName name="_xlchart.v1.21" hidden="1">Sheet1!$F$1</definedName>
    <definedName name="_xlchart.v1.22" hidden="1">Sheet1!$F$2:$F$262</definedName>
    <definedName name="_xlchart.v1.23" hidden="1">[1]Sheet1!$B$2:$B$263</definedName>
    <definedName name="_xlchart.v1.24" hidden="1">[1]Sheet1!$C$1</definedName>
    <definedName name="_xlchart.v1.25" hidden="1">[1]Sheet1!$C$2:$C$263</definedName>
    <definedName name="_xlchart.v1.26" hidden="1">[1]Sheet1!$D$1</definedName>
    <definedName name="_xlchart.v1.27" hidden="1">[1]Sheet1!$D$2:$D$263</definedName>
    <definedName name="_xlchart.v1.3" hidden="1">Sheet1!$D$1</definedName>
    <definedName name="_xlchart.v1.4" hidden="1">Sheet1!$D$2:$D$262</definedName>
    <definedName name="_xlchart.v1.5" hidden="1">Sheet1!$E$1</definedName>
    <definedName name="_xlchart.v1.6" hidden="1">Sheet1!$E$2:$E$262</definedName>
    <definedName name="_xlchart.v1.7" hidden="1">Sheet1!$F$1</definedName>
    <definedName name="_xlchart.v1.8" hidden="1">Sheet1!$F$2:$F$262</definedName>
    <definedName name="_xlchart.v1.9" hidden="1">[1]Sheet1!$B$2:$B$263</definedName>
  </definedName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<sst xmlns="http://schemas.openxmlformats.org/spreadsheetml/2006/main" count="9" uniqueCount="9">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</sst>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0.23941566666666669</c:v>
                </c:pt>
                <c:pt idx="1">
                  <c:v>1.191324666666667</c:v>
                </c:pt>
                <c:pt idx="2">
                  <c:v>2.1470090000000002</c:v>
                </c:pt>
                <c:pt idx="3">
                  <c:v>3.1026816666666668</c:v>
                </c:pt>
                <c:pt idx="4">
                  <c:v>4.0508113333333329</c:v>
                </c:pt>
                <c:pt idx="5">
                  <c:v>4.996424666666667</c:v>
                </c:pt>
                <c:pt idx="6">
                  <c:v>5.9506863333333344</c:v>
                </c:pt>
                <c:pt idx="7">
                  <c:v>6.9183046666666668</c:v>
                </c:pt>
                <c:pt idx="8">
                  <c:v>7.8724776666666658</c:v>
                </c:pt>
                <c:pt idx="9">
                  <c:v>8.8196160000000017</c:v>
                </c:pt>
                <c:pt idx="10">
                  <c:v>9.765054666666666</c:v>
                </c:pt>
                <c:pt idx="11">
                  <c:v>10.72349633333334</c:v>
                </c:pt>
                <c:pt idx="12">
                  <c:v>11.686730000000001</c:v>
                </c:pt>
                <c:pt idx="13">
                  <c:v>12.634095</c:v>
                </c:pt>
                <c:pt idx="14">
                  <c:v>13.59384866666667</c:v>
                </c:pt>
                <c:pt idx="15">
                  <c:v>14.549739666666669</c:v>
                </c:pt>
                <c:pt idx="16">
                  <c:v>15.504151999999999</c:v>
                </c:pt>
                <c:pt idx="17">
                  <c:v>16.452857000000002</c:v>
                </c:pt>
                <c:pt idx="18">
                  <c:v>17.40774433333333</c:v>
                </c:pt>
                <c:pt idx="19">
                  <c:v>18.36227933333333</c:v>
                </c:pt>
                <c:pt idx="20">
                  <c:v>19.320484333333329</c:v>
                </c:pt>
                <c:pt idx="21">
                  <c:v>20.276314666666671</c:v>
                </c:pt>
                <c:pt idx="22">
                  <c:v>21.235657666666661</c:v>
                </c:pt>
                <c:pt idx="23">
                  <c:v>22.192409999999999</c:v>
                </c:pt>
                <c:pt idx="24">
                  <c:v>23.149731666666671</c:v>
                </c:pt>
                <c:pt idx="25">
                  <c:v>24.106722999999999</c:v>
                </c:pt>
                <c:pt idx="26">
                  <c:v>25.061440000000001</c:v>
                </c:pt>
                <c:pt idx="27">
                  <c:v>26.002825000000001</c:v>
                </c:pt>
                <c:pt idx="28">
                  <c:v>26.956765666666669</c:v>
                </c:pt>
                <c:pt idx="29">
                  <c:v>27.899347333333331</c:v>
                </c:pt>
                <c:pt idx="30">
                  <c:v>28.856462000000001</c:v>
                </c:pt>
                <c:pt idx="31">
                  <c:v>29.814223999999999</c:v>
                </c:pt>
                <c:pt idx="32">
                  <c:v>30.770184</c:v>
                </c:pt>
                <c:pt idx="33">
                  <c:v>31.721874666666672</c:v>
                </c:pt>
                <c:pt idx="34">
                  <c:v>32.670000999999999</c:v>
                </c:pt>
                <c:pt idx="35">
                  <c:v>33.625898666666657</c:v>
                </c:pt>
                <c:pt idx="36">
                  <c:v>34.587012333333327</c:v>
                </c:pt>
                <c:pt idx="37">
                  <c:v>35.541418</c:v>
                </c:pt>
                <c:pt idx="38">
                  <c:v>36.49635966666667</c:v>
                </c:pt>
                <c:pt idx="39">
                  <c:v>37.453032</c:v>
                </c:pt>
                <c:pt idx="40">
                  <c:v>38.409112999999998</c:v>
                </c:pt>
                <c:pt idx="41">
                  <c:v>39.365261666666669</c:v>
                </c:pt>
                <c:pt idx="42">
                  <c:v>40.325767333333339</c:v>
                </c:pt>
                <c:pt idx="43">
                  <c:v>41.267209333333327</c:v>
                </c:pt>
                <c:pt idx="44">
                  <c:v>42.224177666666669</c:v>
                </c:pt>
                <c:pt idx="45">
                  <c:v>43.170284666666667</c:v>
                </c:pt>
                <c:pt idx="46">
                  <c:v>44.123829333333333</c:v>
                </c:pt>
                <c:pt idx="47">
                  <c:v>45.06472466666667</c:v>
                </c:pt>
                <c:pt idx="48">
                  <c:v>46.02543433333333</c:v>
                </c:pt>
                <c:pt idx="49">
                  <c:v>46.98299433333333</c:v>
                </c:pt>
                <c:pt idx="50">
                  <c:v>47.937330666666668</c:v>
                </c:pt>
                <c:pt idx="51">
                  <c:v>48.890093666666672</c:v>
                </c:pt>
                <c:pt idx="52">
                  <c:v>49.830944000000009</c:v>
                </c:pt>
                <c:pt idx="53">
                  <c:v>50.780571333333341</c:v>
                </c:pt>
                <c:pt idx="54">
                  <c:v>51.714722999999999</c:v>
                </c:pt>
                <c:pt idx="55">
                  <c:v>52.670420333333333</c:v>
                </c:pt>
                <c:pt idx="56">
                  <c:v>53.627612333333332</c:v>
                </c:pt>
                <c:pt idx="57">
                  <c:v>54.582904999999997</c:v>
                </c:pt>
                <c:pt idx="58">
                  <c:v>55.540050666666673</c:v>
                </c:pt>
                <c:pt idx="59">
                  <c:v>56.49465</c:v>
                </c:pt>
                <c:pt idx="60">
                  <c:v>57.449807666666658</c:v>
                </c:pt>
                <c:pt idx="61">
                  <c:v>58.391816333333338</c:v>
                </c:pt>
                <c:pt idx="62">
                  <c:v>59.349786333333327</c:v>
                </c:pt>
                <c:pt idx="63">
                  <c:v>60.305274666666662</c:v>
                </c:pt>
                <c:pt idx="64">
                  <c:v>61.262702999999988</c:v>
                </c:pt>
                <c:pt idx="65">
                  <c:v>62.221025666666662</c:v>
                </c:pt>
                <c:pt idx="66">
                  <c:v>63.175551666666671</c:v>
                </c:pt>
                <c:pt idx="67">
                  <c:v>64.131692000000001</c:v>
                </c:pt>
                <c:pt idx="68">
                  <c:v>65.089229333333336</c:v>
                </c:pt>
                <c:pt idx="69">
                  <c:v>66.045529666666667</c:v>
                </c:pt>
                <c:pt idx="70">
                  <c:v>67.002401666666671</c:v>
                </c:pt>
                <c:pt idx="71">
                  <c:v>67.957049666666663</c:v>
                </c:pt>
                <c:pt idx="72">
                  <c:v>68.919671666666673</c:v>
                </c:pt>
                <c:pt idx="73">
                  <c:v>69.879169333333323</c:v>
                </c:pt>
                <c:pt idx="74">
                  <c:v>70.835493999999997</c:v>
                </c:pt>
                <c:pt idx="75">
                  <c:v>71.789965666666674</c:v>
                </c:pt>
                <c:pt idx="76">
                  <c:v>72.743770999999995</c:v>
                </c:pt>
                <c:pt idx="77">
                  <c:v>73.695076333333347</c:v>
                </c:pt>
                <c:pt idx="78">
                  <c:v>74.643792333333337</c:v>
                </c:pt>
                <c:pt idx="79">
                  <c:v>75.599682333333334</c:v>
                </c:pt>
                <c:pt idx="80">
                  <c:v>76.557742000000005</c:v>
                </c:pt>
                <c:pt idx="81">
                  <c:v>77.515191999999999</c:v>
                </c:pt>
                <c:pt idx="82">
                  <c:v>78.471929666666668</c:v>
                </c:pt>
                <c:pt idx="83">
                  <c:v>79.427487666666664</c:v>
                </c:pt>
                <c:pt idx="84">
                  <c:v>80.383782666666676</c:v>
                </c:pt>
                <c:pt idx="85">
                  <c:v>81.337819666666675</c:v>
                </c:pt>
                <c:pt idx="86">
                  <c:v>82.293713666666676</c:v>
                </c:pt>
                <c:pt idx="87">
                  <c:v>83.237425000000002</c:v>
                </c:pt>
                <c:pt idx="88">
                  <c:v>84.194496333333333</c:v>
                </c:pt>
                <c:pt idx="89">
                  <c:v>85.152572000000006</c:v>
                </c:pt>
                <c:pt idx="90">
                  <c:v>86.112649666666655</c:v>
                </c:pt>
                <c:pt idx="91">
                  <c:v>87.072603666666666</c:v>
                </c:pt>
                <c:pt idx="92">
                  <c:v>88.028768000000014</c:v>
                </c:pt>
                <c:pt idx="93">
                  <c:v>88.983605333333344</c:v>
                </c:pt>
                <c:pt idx="94">
                  <c:v>89.937837333333334</c:v>
                </c:pt>
                <c:pt idx="95">
                  <c:v>90.891359666666673</c:v>
                </c:pt>
                <c:pt idx="96">
                  <c:v>91.840011000000004</c:v>
                </c:pt>
                <c:pt idx="97">
                  <c:v>92.794521999999986</c:v>
                </c:pt>
                <c:pt idx="98">
                  <c:v>93.752285999999984</c:v>
                </c:pt>
                <c:pt idx="99">
                  <c:v>94.724057333333334</c:v>
                </c:pt>
                <c:pt idx="100">
                  <c:v>95.674196999999992</c:v>
                </c:pt>
                <c:pt idx="101">
                  <c:v>96.621314333333331</c:v>
                </c:pt>
                <c:pt idx="102">
                  <c:v>97.578464666666662</c:v>
                </c:pt>
                <c:pt idx="103">
                  <c:v>98.536362333333329</c:v>
                </c:pt>
                <c:pt idx="104">
                  <c:v>99.48891766666668</c:v>
                </c:pt>
                <c:pt idx="105">
                  <c:v>100.44699300000001</c:v>
                </c:pt>
                <c:pt idx="106">
                  <c:v>101.405539</c:v>
                </c:pt>
                <c:pt idx="107">
                  <c:v>102.36305900000001</c:v>
                </c:pt>
                <c:pt idx="108">
                  <c:v>103.3183016666667</c:v>
                </c:pt>
                <c:pt idx="109">
                  <c:v>104.27427033333331</c:v>
                </c:pt>
                <c:pt idx="110">
                  <c:v>105.22995299999999</c:v>
                </c:pt>
                <c:pt idx="111">
                  <c:v>106.187676</c:v>
                </c:pt>
                <c:pt idx="112">
                  <c:v>107.14735266666671</c:v>
                </c:pt>
                <c:pt idx="113">
                  <c:v>108.10212433333329</c:v>
                </c:pt>
                <c:pt idx="114">
                  <c:v>109.0613816666667</c:v>
                </c:pt>
                <c:pt idx="115">
                  <c:v>110.01786933333329</c:v>
                </c:pt>
                <c:pt idx="116">
                  <c:v>110.97981533333331</c:v>
                </c:pt>
                <c:pt idx="117">
                  <c:v>111.9321236666667</c:v>
                </c:pt>
                <c:pt idx="118">
                  <c:v>112.8891326666667</c:v>
                </c:pt>
                <c:pt idx="119">
                  <c:v>113.846965</c:v>
                </c:pt>
                <c:pt idx="120">
                  <c:v>114.80779</c:v>
                </c:pt>
                <c:pt idx="121">
                  <c:v>115.7665323333333</c:v>
                </c:pt>
                <c:pt idx="122">
                  <c:v>116.7217163333333</c:v>
                </c:pt>
                <c:pt idx="123">
                  <c:v>117.6794446666667</c:v>
                </c:pt>
                <c:pt idx="124">
                  <c:v>118.638739</c:v>
                </c:pt>
                <c:pt idx="125">
                  <c:v>119.595512</c:v>
                </c:pt>
                <c:pt idx="126">
                  <c:v>120.5351023333333</c:v>
                </c:pt>
                <c:pt idx="127">
                  <c:v>121.4880283333333</c:v>
                </c:pt>
                <c:pt idx="128">
                  <c:v>122.448432</c:v>
                </c:pt>
                <c:pt idx="129">
                  <c:v>123.39825999999999</c:v>
                </c:pt>
                <c:pt idx="130">
                  <c:v>124.35781066666669</c:v>
                </c:pt>
                <c:pt idx="131">
                  <c:v>125.311441</c:v>
                </c:pt>
                <c:pt idx="132">
                  <c:v>126.27401166666669</c:v>
                </c:pt>
                <c:pt idx="133">
                  <c:v>127.21371600000001</c:v>
                </c:pt>
                <c:pt idx="134">
                  <c:v>128.17196133333329</c:v>
                </c:pt>
                <c:pt idx="135">
                  <c:v>129.12803400000001</c:v>
                </c:pt>
                <c:pt idx="136">
                  <c:v>130.0854046666667</c:v>
                </c:pt>
                <c:pt idx="137">
                  <c:v>131.04173066666669</c:v>
                </c:pt>
                <c:pt idx="138">
                  <c:v>132.00057566666669</c:v>
                </c:pt>
                <c:pt idx="139">
                  <c:v>132.95628333333329</c:v>
                </c:pt>
                <c:pt idx="140">
                  <c:v>133.91275400000001</c:v>
                </c:pt>
                <c:pt idx="141">
                  <c:v>134.87096166666669</c:v>
                </c:pt>
                <c:pt idx="142">
                  <c:v>135.83029866666669</c:v>
                </c:pt>
                <c:pt idx="143">
                  <c:v>136.78687866666669</c:v>
                </c:pt>
                <c:pt idx="144">
                  <c:v>137.74575433333331</c:v>
                </c:pt>
                <c:pt idx="145">
                  <c:v>138.70396433333329</c:v>
                </c:pt>
                <c:pt idx="146">
                  <c:v>139.6623366666667</c:v>
                </c:pt>
                <c:pt idx="147">
                  <c:v>140.6119903333333</c:v>
                </c:pt>
                <c:pt idx="148">
                  <c:v>141.5735683333333</c:v>
                </c:pt>
                <c:pt idx="149">
                  <c:v>142.51470666666671</c:v>
                </c:pt>
                <c:pt idx="150">
                  <c:v>143.47321099999999</c:v>
                </c:pt>
                <c:pt idx="151">
                  <c:v>144.4304763333333</c:v>
                </c:pt>
                <c:pt idx="152">
                  <c:v>145.38817633333329</c:v>
                </c:pt>
                <c:pt idx="153">
                  <c:v>146.34614133333329</c:v>
                </c:pt>
                <c:pt idx="154">
                  <c:v>147.29935</c:v>
                </c:pt>
                <c:pt idx="155">
                  <c:v>148.24612266666671</c:v>
                </c:pt>
                <c:pt idx="156">
                  <c:v>149.19867866666669</c:v>
                </c:pt>
                <c:pt idx="157">
                  <c:v>150.157161</c:v>
                </c:pt>
                <c:pt idx="158">
                  <c:v>151.11361333333329</c:v>
                </c:pt>
                <c:pt idx="159">
                  <c:v>152.07201699999999</c:v>
                </c:pt>
                <c:pt idx="160">
                  <c:v>153.03016066666669</c:v>
                </c:pt>
                <c:pt idx="161">
                  <c:v>153.9854096666667</c:v>
                </c:pt>
                <c:pt idx="162">
                  <c:v>154.94562266666671</c:v>
                </c:pt>
                <c:pt idx="163">
                  <c:v>155.90338199999999</c:v>
                </c:pt>
                <c:pt idx="164">
                  <c:v>156.858091</c:v>
                </c:pt>
                <c:pt idx="165">
                  <c:v>157.81068966666669</c:v>
                </c:pt>
                <c:pt idx="166">
                  <c:v>158.75341466666671</c:v>
                </c:pt>
                <c:pt idx="167">
                  <c:v>159.71090133333331</c:v>
                </c:pt>
                <c:pt idx="168">
                  <c:v>160.66849433333331</c:v>
                </c:pt>
                <c:pt idx="169">
                  <c:v>161.62623300000001</c:v>
                </c:pt>
                <c:pt idx="170">
                  <c:v>162.58425099999999</c:v>
                </c:pt>
                <c:pt idx="171">
                  <c:v>163.53888566666669</c:v>
                </c:pt>
                <c:pt idx="172">
                  <c:v>164.491501</c:v>
                </c:pt>
                <c:pt idx="173">
                  <c:v>165.4501903333333</c:v>
                </c:pt>
                <c:pt idx="174">
                  <c:v>166.41019366666669</c:v>
                </c:pt>
                <c:pt idx="175">
                  <c:v>167.36681533333331</c:v>
                </c:pt>
                <c:pt idx="176">
                  <c:v>168.3243763333333</c:v>
                </c:pt>
                <c:pt idx="177">
                  <c:v>169.27748466666671</c:v>
                </c:pt>
                <c:pt idx="178">
                  <c:v>170.23321033333329</c:v>
                </c:pt>
                <c:pt idx="179">
                  <c:v>171.1935023333333</c:v>
                </c:pt>
                <c:pt idx="180">
                  <c:v>172.1517593333333</c:v>
                </c:pt>
                <c:pt idx="181">
                  <c:v>173.10852533333329</c:v>
                </c:pt>
                <c:pt idx="182">
                  <c:v>174.0593346666667</c:v>
                </c:pt>
                <c:pt idx="183">
                  <c:v>175.01530299999999</c:v>
                </c:pt>
                <c:pt idx="184">
                  <c:v>175.97671299999999</c:v>
                </c:pt>
                <c:pt idx="185">
                  <c:v>176.92864299999999</c:v>
                </c:pt>
                <c:pt idx="186">
                  <c:v>177.88591533333329</c:v>
                </c:pt>
                <c:pt idx="187">
                  <c:v>178.84541533333331</c:v>
                </c:pt>
                <c:pt idx="188">
                  <c:v>179.80530066666671</c:v>
                </c:pt>
                <c:pt idx="189">
                  <c:v>180.76299166666661</c:v>
                </c:pt>
                <c:pt idx="190">
                  <c:v>181.71616533333341</c:v>
                </c:pt>
                <c:pt idx="191">
                  <c:v>182.67352299999999</c:v>
                </c:pt>
                <c:pt idx="192">
                  <c:v>183.63262599999999</c:v>
                </c:pt>
                <c:pt idx="193">
                  <c:v>184.59208899999999</c:v>
                </c:pt>
                <c:pt idx="194">
                  <c:v>185.55111433333329</c:v>
                </c:pt>
                <c:pt idx="195">
                  <c:v>186.50777199999999</c:v>
                </c:pt>
                <c:pt idx="196">
                  <c:v>187.46671266666669</c:v>
                </c:pt>
                <c:pt idx="197">
                  <c:v>188.42444833333329</c:v>
                </c:pt>
                <c:pt idx="198">
                  <c:v>189.37904566666671</c:v>
                </c:pt>
                <c:pt idx="199">
                  <c:v>190.33751733333341</c:v>
                </c:pt>
                <c:pt idx="200">
                  <c:v>191.29194000000001</c:v>
                </c:pt>
                <c:pt idx="201">
                  <c:v>192.249503</c:v>
                </c:pt>
                <c:pt idx="202">
                  <c:v>193.208336</c:v>
                </c:pt>
                <c:pt idx="203">
                  <c:v>194.16656966666659</c:v>
                </c:pt>
                <c:pt idx="204">
                  <c:v>195.12318433333331</c:v>
                </c:pt>
                <c:pt idx="205">
                  <c:v>196.0704226666667</c:v>
                </c:pt>
                <c:pt idx="206">
                  <c:v>197.01656733333331</c:v>
                </c:pt>
                <c:pt idx="207">
                  <c:v>197.97018733333331</c:v>
                </c:pt>
                <c:pt idx="208">
                  <c:v>198.9291096666667</c:v>
                </c:pt>
                <c:pt idx="209">
                  <c:v>199.887101</c:v>
                </c:pt>
                <c:pt idx="210">
                  <c:v>200.84382733333331</c:v>
                </c:pt>
                <c:pt idx="211">
                  <c:v>201.80229733333331</c:v>
                </c:pt>
                <c:pt idx="212">
                  <c:v>202.7589486666667</c:v>
                </c:pt>
                <c:pt idx="213">
                  <c:v>203.71608833333329</c:v>
                </c:pt>
                <c:pt idx="214">
                  <c:v>204.67218366666671</c:v>
                </c:pt>
                <c:pt idx="215">
                  <c:v>205.627059</c:v>
                </c:pt>
                <c:pt idx="216">
                  <c:v>206.57955633333339</c:v>
                </c:pt>
                <c:pt idx="217">
                  <c:v>207.538331</c:v>
                </c:pt>
                <c:pt idx="218">
                  <c:v>208.498357</c:v>
                </c:pt>
                <c:pt idx="219">
                  <c:v>209.45651833333329</c:v>
                </c:pt>
                <c:pt idx="220">
                  <c:v>210.4141966666667</c:v>
                </c:pt>
                <c:pt idx="221">
                  <c:v>211.3707316666667</c:v>
                </c:pt>
                <c:pt idx="222">
                  <c:v>212.3258313333333</c:v>
                </c:pt>
                <c:pt idx="223">
                  <c:v>213.280959</c:v>
                </c:pt>
                <c:pt idx="224">
                  <c:v>214.24003333333329</c:v>
                </c:pt>
                <c:pt idx="225">
                  <c:v>215.1964366666667</c:v>
                </c:pt>
                <c:pt idx="226">
                  <c:v>216.15437299999999</c:v>
                </c:pt>
                <c:pt idx="227">
                  <c:v>217.1126363333334</c:v>
                </c:pt>
                <c:pt idx="228">
                  <c:v>218.0697973333333</c:v>
                </c:pt>
                <c:pt idx="229">
                  <c:v>219.02578700000001</c:v>
                </c:pt>
                <c:pt idx="230">
                  <c:v>219.9818453333333</c:v>
                </c:pt>
                <c:pt idx="231">
                  <c:v>220.93341033333331</c:v>
                </c:pt>
                <c:pt idx="232">
                  <c:v>221.89185733333329</c:v>
                </c:pt>
                <c:pt idx="233">
                  <c:v>222.852013</c:v>
                </c:pt>
                <c:pt idx="234">
                  <c:v>223.80887233333331</c:v>
                </c:pt>
                <c:pt idx="235">
                  <c:v>224.76660899999999</c:v>
                </c:pt>
                <c:pt idx="236">
                  <c:v>225.72362866666671</c:v>
                </c:pt>
                <c:pt idx="237">
                  <c:v>226.67122800000001</c:v>
                </c:pt>
                <c:pt idx="238">
                  <c:v>227.63033833333341</c:v>
                </c:pt>
                <c:pt idx="239">
                  <c:v>228.590576</c:v>
                </c:pt>
                <c:pt idx="240">
                  <c:v>229.55125233333331</c:v>
                </c:pt>
                <c:pt idx="241">
                  <c:v>230.50565166666669</c:v>
                </c:pt>
                <c:pt idx="242">
                  <c:v>231.46071566666669</c:v>
                </c:pt>
                <c:pt idx="243">
                  <c:v>232.42006000000001</c:v>
                </c:pt>
                <c:pt idx="244">
                  <c:v>233.3776676666667</c:v>
                </c:pt>
                <c:pt idx="245">
                  <c:v>234.33508599999999</c:v>
                </c:pt>
                <c:pt idx="246">
                  <c:v>235.29207533333329</c:v>
                </c:pt>
                <c:pt idx="247">
                  <c:v>236.243225</c:v>
                </c:pt>
                <c:pt idx="248">
                  <c:v>237.19967833333331</c:v>
                </c:pt>
                <c:pt idx="249">
                  <c:v>238.15142599999999</c:v>
                </c:pt>
                <c:pt idx="250">
                  <c:v>239.10716099999999</c:v>
                </c:pt>
                <c:pt idx="251">
                  <c:v>240.06787733333331</c:v>
                </c:pt>
                <c:pt idx="252">
                  <c:v>241.02306466666661</c:v>
                </c:pt>
                <c:pt idx="253">
                  <c:v>241.97983266666671</c:v>
                </c:pt>
                <c:pt idx="254">
                  <c:v>242.93834899999999</c:v>
                </c:pt>
                <c:pt idx="255">
                  <c:v>243.89880733333331</c:v>
                </c:pt>
                <c:pt idx="256">
                  <c:v>244.85675699999999</c:v>
                </c:pt>
                <c:pt idx="257">
                  <c:v>245.81043199999999</c:v>
                </c:pt>
                <c:pt idx="258">
                  <c:v>246.76374066666671</c:v>
                </c:pt>
                <c:pt idx="259">
                  <c:v>247.72725366666671</c:v>
                </c:pt>
                <c:pt idx="260">
                  <c:v>248.68212466666671</c:v>
                </c:pt>
              </c:numCache>
            </c:numRef>
          </c:xVal>
          <c:yVal>
            <c:numRef>
              <c:f>Sheet1!$D$2:$D$262</c:f>
              <c:numCache>
                <c:formatCode>General</c:formatCode>
                <c:ptCount val="261"/>
                <c:pt idx="0">
                  <c:v>59.21</c:v>
                </c:pt>
                <c:pt idx="1">
                  <c:v>59.18</c:v>
                </c:pt>
                <c:pt idx="2">
                  <c:v>59.173333333333318</c:v>
                </c:pt>
                <c:pt idx="3">
                  <c:v>59.169999999999987</c:v>
                </c:pt>
                <c:pt idx="4">
                  <c:v>59.183333333333337</c:v>
                </c:pt>
                <c:pt idx="5">
                  <c:v>59.23</c:v>
                </c:pt>
                <c:pt idx="6">
                  <c:v>59.316666666666663</c:v>
                </c:pt>
                <c:pt idx="7">
                  <c:v>59.406666666666673</c:v>
                </c:pt>
                <c:pt idx="8">
                  <c:v>59.596666666666671</c:v>
                </c:pt>
                <c:pt idx="9">
                  <c:v>59.859999999999992</c:v>
                </c:pt>
                <c:pt idx="10">
                  <c:v>60.21</c:v>
                </c:pt>
                <c:pt idx="11">
                  <c:v>60.626666666666672</c:v>
                </c:pt>
                <c:pt idx="12">
                  <c:v>60.94</c:v>
                </c:pt>
                <c:pt idx="13">
                  <c:v>61.46</c:v>
                </c:pt>
                <c:pt idx="14">
                  <c:v>62.01</c:v>
                </c:pt>
                <c:pt idx="15">
                  <c:v>62.6</c:v>
                </c:pt>
                <c:pt idx="16">
                  <c:v>63.22</c:v>
                </c:pt>
                <c:pt idx="17">
                  <c:v>63.84</c:v>
                </c:pt>
                <c:pt idx="18">
                  <c:v>64.48</c:v>
                </c:pt>
                <c:pt idx="19">
                  <c:v>65.13</c:v>
                </c:pt>
                <c:pt idx="20">
                  <c:v>65.75</c:v>
                </c:pt>
                <c:pt idx="21">
                  <c:v>66.36</c:v>
                </c:pt>
                <c:pt idx="22">
                  <c:v>66.89</c:v>
                </c:pt>
                <c:pt idx="23">
                  <c:v>67.33</c:v>
                </c:pt>
                <c:pt idx="24">
                  <c:v>67.563333333333333</c:v>
                </c:pt>
                <c:pt idx="25">
                  <c:v>67.826666666666668</c:v>
                </c:pt>
                <c:pt idx="26">
                  <c:v>67.953333333333333</c:v>
                </c:pt>
                <c:pt idx="27">
                  <c:v>67.98</c:v>
                </c:pt>
                <c:pt idx="28">
                  <c:v>67.88</c:v>
                </c:pt>
                <c:pt idx="29">
                  <c:v>67.75</c:v>
                </c:pt>
                <c:pt idx="30">
                  <c:v>67.473333333333343</c:v>
                </c:pt>
                <c:pt idx="31">
                  <c:v>67.106666666666669</c:v>
                </c:pt>
                <c:pt idx="32">
                  <c:v>66.69</c:v>
                </c:pt>
                <c:pt idx="33">
                  <c:v>66.226666666666674</c:v>
                </c:pt>
                <c:pt idx="34">
                  <c:v>65.900000000000006</c:v>
                </c:pt>
                <c:pt idx="35">
                  <c:v>65.38</c:v>
                </c:pt>
                <c:pt idx="36">
                  <c:v>64.84</c:v>
                </c:pt>
                <c:pt idx="37">
                  <c:v>64.28</c:v>
                </c:pt>
                <c:pt idx="38">
                  <c:v>63.71</c:v>
                </c:pt>
                <c:pt idx="39">
                  <c:v>63.15</c:v>
                </c:pt>
                <c:pt idx="40">
                  <c:v>62.57</c:v>
                </c:pt>
                <c:pt idx="41">
                  <c:v>62</c:v>
                </c:pt>
                <c:pt idx="42">
                  <c:v>61.419999999999987</c:v>
                </c:pt>
                <c:pt idx="43">
                  <c:v>60.859999999999992</c:v>
                </c:pt>
                <c:pt idx="44">
                  <c:v>60.28</c:v>
                </c:pt>
                <c:pt idx="45">
                  <c:v>59.913333333333327</c:v>
                </c:pt>
                <c:pt idx="46">
                  <c:v>59.37</c:v>
                </c:pt>
                <c:pt idx="47">
                  <c:v>58.836666666666673</c:v>
                </c:pt>
                <c:pt idx="48">
                  <c:v>58.326666666666661</c:v>
                </c:pt>
                <c:pt idx="49">
                  <c:v>57.84</c:v>
                </c:pt>
                <c:pt idx="50">
                  <c:v>57.533333333333331</c:v>
                </c:pt>
                <c:pt idx="51">
                  <c:v>57.110000000000007</c:v>
                </c:pt>
                <c:pt idx="52">
                  <c:v>56.74</c:v>
                </c:pt>
                <c:pt idx="53">
                  <c:v>56.433333333333337</c:v>
                </c:pt>
                <c:pt idx="54">
                  <c:v>56.26</c:v>
                </c:pt>
                <c:pt idx="55">
                  <c:v>56.09</c:v>
                </c:pt>
                <c:pt idx="56">
                  <c:v>56.09</c:v>
                </c:pt>
                <c:pt idx="57">
                  <c:v>56.1</c:v>
                </c:pt>
                <c:pt idx="58">
                  <c:v>56.29</c:v>
                </c:pt>
                <c:pt idx="59">
                  <c:v>56.609999999999992</c:v>
                </c:pt>
                <c:pt idx="60">
                  <c:v>57.02</c:v>
                </c:pt>
                <c:pt idx="61">
                  <c:v>57.51</c:v>
                </c:pt>
                <c:pt idx="62">
                  <c:v>58.06</c:v>
                </c:pt>
                <c:pt idx="63">
                  <c:v>58.66</c:v>
                </c:pt>
                <c:pt idx="64">
                  <c:v>59.29999999999999</c:v>
                </c:pt>
                <c:pt idx="65">
                  <c:v>59.74</c:v>
                </c:pt>
                <c:pt idx="66">
                  <c:v>60.419999999999987</c:v>
                </c:pt>
                <c:pt idx="67">
                  <c:v>61.116666666666667</c:v>
                </c:pt>
                <c:pt idx="68">
                  <c:v>61.823333333333331</c:v>
                </c:pt>
                <c:pt idx="69">
                  <c:v>62.54</c:v>
                </c:pt>
                <c:pt idx="70">
                  <c:v>63.273333333333341</c:v>
                </c:pt>
                <c:pt idx="71">
                  <c:v>63.763333333333343</c:v>
                </c:pt>
                <c:pt idx="72">
                  <c:v>64.489999999999995</c:v>
                </c:pt>
                <c:pt idx="73">
                  <c:v>65.196666666666673</c:v>
                </c:pt>
                <c:pt idx="74">
                  <c:v>65.856666666666669</c:v>
                </c:pt>
                <c:pt idx="75">
                  <c:v>66.45</c:v>
                </c:pt>
                <c:pt idx="76">
                  <c:v>66.81</c:v>
                </c:pt>
                <c:pt idx="77">
                  <c:v>67.23</c:v>
                </c:pt>
                <c:pt idx="78">
                  <c:v>67.53</c:v>
                </c:pt>
                <c:pt idx="79">
                  <c:v>67.7</c:v>
                </c:pt>
                <c:pt idx="80">
                  <c:v>67.7</c:v>
                </c:pt>
                <c:pt idx="81">
                  <c:v>67.63</c:v>
                </c:pt>
                <c:pt idx="82">
                  <c:v>67.430000000000007</c:v>
                </c:pt>
                <c:pt idx="83">
                  <c:v>67.150000000000006</c:v>
                </c:pt>
                <c:pt idx="84">
                  <c:v>66.78</c:v>
                </c:pt>
                <c:pt idx="85">
                  <c:v>66.37</c:v>
                </c:pt>
                <c:pt idx="86">
                  <c:v>65.92</c:v>
                </c:pt>
                <c:pt idx="87">
                  <c:v>65.430000000000007</c:v>
                </c:pt>
                <c:pt idx="88">
                  <c:v>65.103333333333339</c:v>
                </c:pt>
                <c:pt idx="89">
                  <c:v>64.586666666666659</c:v>
                </c:pt>
                <c:pt idx="90">
                  <c:v>64.056666666666658</c:v>
                </c:pt>
                <c:pt idx="91">
                  <c:v>63.52</c:v>
                </c:pt>
                <c:pt idx="92">
                  <c:v>62.973333333333329</c:v>
                </c:pt>
                <c:pt idx="93">
                  <c:v>62.609999999999992</c:v>
                </c:pt>
                <c:pt idx="94">
                  <c:v>62.07</c:v>
                </c:pt>
                <c:pt idx="95">
                  <c:v>61.526666666666657</c:v>
                </c:pt>
                <c:pt idx="96">
                  <c:v>60.98</c:v>
                </c:pt>
                <c:pt idx="97">
                  <c:v>60.44</c:v>
                </c:pt>
                <c:pt idx="98">
                  <c:v>59.903333333333329</c:v>
                </c:pt>
                <c:pt idx="99">
                  <c:v>59.54999999999999</c:v>
                </c:pt>
                <c:pt idx="100">
                  <c:v>59.03</c:v>
                </c:pt>
                <c:pt idx="101">
                  <c:v>58.53</c:v>
                </c:pt>
                <c:pt idx="102">
                  <c:v>58.06</c:v>
                </c:pt>
                <c:pt idx="103">
                  <c:v>57.62</c:v>
                </c:pt>
                <c:pt idx="104">
                  <c:v>57.22</c:v>
                </c:pt>
                <c:pt idx="105">
                  <c:v>56.88</c:v>
                </c:pt>
                <c:pt idx="106">
                  <c:v>56.609999999999992</c:v>
                </c:pt>
                <c:pt idx="107">
                  <c:v>56.419999999999987</c:v>
                </c:pt>
                <c:pt idx="108">
                  <c:v>56.359999999999992</c:v>
                </c:pt>
                <c:pt idx="109">
                  <c:v>56.359999999999992</c:v>
                </c:pt>
                <c:pt idx="110">
                  <c:v>56.473333333333343</c:v>
                </c:pt>
                <c:pt idx="111">
                  <c:v>56.716666666666669</c:v>
                </c:pt>
                <c:pt idx="112">
                  <c:v>57.07</c:v>
                </c:pt>
                <c:pt idx="113">
                  <c:v>57.52</c:v>
                </c:pt>
                <c:pt idx="114">
                  <c:v>58.04</c:v>
                </c:pt>
                <c:pt idx="115">
                  <c:v>58.416666666666657</c:v>
                </c:pt>
                <c:pt idx="116">
                  <c:v>59.02</c:v>
                </c:pt>
                <c:pt idx="117">
                  <c:v>59.66</c:v>
                </c:pt>
                <c:pt idx="118">
                  <c:v>60.323333333333331</c:v>
                </c:pt>
                <c:pt idx="119">
                  <c:v>61.006666666666668</c:v>
                </c:pt>
                <c:pt idx="120">
                  <c:v>61.72</c:v>
                </c:pt>
                <c:pt idx="121">
                  <c:v>62.20000000000001</c:v>
                </c:pt>
                <c:pt idx="122">
                  <c:v>62.93</c:v>
                </c:pt>
                <c:pt idx="123">
                  <c:v>63.66</c:v>
                </c:pt>
                <c:pt idx="124">
                  <c:v>64.39</c:v>
                </c:pt>
                <c:pt idx="125">
                  <c:v>65.12</c:v>
                </c:pt>
                <c:pt idx="126">
                  <c:v>65.83</c:v>
                </c:pt>
                <c:pt idx="127">
                  <c:v>66.5</c:v>
                </c:pt>
                <c:pt idx="128">
                  <c:v>67.08</c:v>
                </c:pt>
                <c:pt idx="129">
                  <c:v>67.56</c:v>
                </c:pt>
                <c:pt idx="130">
                  <c:v>67.92</c:v>
                </c:pt>
                <c:pt idx="131">
                  <c:v>68.14</c:v>
                </c:pt>
                <c:pt idx="132">
                  <c:v>68.153333333333336</c:v>
                </c:pt>
                <c:pt idx="133">
                  <c:v>68.16</c:v>
                </c:pt>
                <c:pt idx="134">
                  <c:v>68.046666666666667</c:v>
                </c:pt>
                <c:pt idx="135">
                  <c:v>67.803333333333327</c:v>
                </c:pt>
                <c:pt idx="136">
                  <c:v>67.483333333333334</c:v>
                </c:pt>
                <c:pt idx="137">
                  <c:v>67.240000000000009</c:v>
                </c:pt>
                <c:pt idx="138">
                  <c:v>66.833333333333329</c:v>
                </c:pt>
                <c:pt idx="139">
                  <c:v>66.38333333333334</c:v>
                </c:pt>
                <c:pt idx="140">
                  <c:v>65.903333333333322</c:v>
                </c:pt>
                <c:pt idx="141">
                  <c:v>65.399999999999991</c:v>
                </c:pt>
                <c:pt idx="142">
                  <c:v>64.88</c:v>
                </c:pt>
                <c:pt idx="143">
                  <c:v>64.52</c:v>
                </c:pt>
                <c:pt idx="144">
                  <c:v>63.99</c:v>
                </c:pt>
                <c:pt idx="145">
                  <c:v>63.45000000000001</c:v>
                </c:pt>
                <c:pt idx="146">
                  <c:v>62.9</c:v>
                </c:pt>
                <c:pt idx="147">
                  <c:v>62.359999999999992</c:v>
                </c:pt>
                <c:pt idx="148">
                  <c:v>61.79999999999999</c:v>
                </c:pt>
                <c:pt idx="149">
                  <c:v>61.27</c:v>
                </c:pt>
                <c:pt idx="150">
                  <c:v>60.72</c:v>
                </c:pt>
                <c:pt idx="151">
                  <c:v>60.18</c:v>
                </c:pt>
                <c:pt idx="152">
                  <c:v>59.65</c:v>
                </c:pt>
                <c:pt idx="153">
                  <c:v>59.13</c:v>
                </c:pt>
                <c:pt idx="154">
                  <c:v>58.796666666666667</c:v>
                </c:pt>
                <c:pt idx="155">
                  <c:v>58.316666666666663</c:v>
                </c:pt>
                <c:pt idx="156">
                  <c:v>57.866666666666667</c:v>
                </c:pt>
                <c:pt idx="157">
                  <c:v>57.46</c:v>
                </c:pt>
                <c:pt idx="158">
                  <c:v>57.116666666666667</c:v>
                </c:pt>
                <c:pt idx="159">
                  <c:v>56.923333333333318</c:v>
                </c:pt>
                <c:pt idx="160">
                  <c:v>56.696666666666673</c:v>
                </c:pt>
                <c:pt idx="161">
                  <c:v>56.59</c:v>
                </c:pt>
                <c:pt idx="162">
                  <c:v>56.606666666666662</c:v>
                </c:pt>
                <c:pt idx="163">
                  <c:v>56.713333333333331</c:v>
                </c:pt>
                <c:pt idx="164">
                  <c:v>56.97</c:v>
                </c:pt>
                <c:pt idx="165">
                  <c:v>57.19</c:v>
                </c:pt>
                <c:pt idx="166">
                  <c:v>57.62</c:v>
                </c:pt>
                <c:pt idx="167">
                  <c:v>58.12</c:v>
                </c:pt>
                <c:pt idx="168">
                  <c:v>58.69</c:v>
                </c:pt>
                <c:pt idx="169">
                  <c:v>59.29999999999999</c:v>
                </c:pt>
                <c:pt idx="170">
                  <c:v>59.95000000000001</c:v>
                </c:pt>
                <c:pt idx="171">
                  <c:v>60.62</c:v>
                </c:pt>
                <c:pt idx="172">
                  <c:v>61.32</c:v>
                </c:pt>
                <c:pt idx="173">
                  <c:v>62.03</c:v>
                </c:pt>
                <c:pt idx="174">
                  <c:v>62.75</c:v>
                </c:pt>
                <c:pt idx="175">
                  <c:v>63.49</c:v>
                </c:pt>
                <c:pt idx="176">
                  <c:v>63.976666666666667</c:v>
                </c:pt>
                <c:pt idx="177">
                  <c:v>64.713333333333324</c:v>
                </c:pt>
                <c:pt idx="178">
                  <c:v>65.44</c:v>
                </c:pt>
                <c:pt idx="179">
                  <c:v>66.13333333333334</c:v>
                </c:pt>
                <c:pt idx="180">
                  <c:v>66.759999999999991</c:v>
                </c:pt>
                <c:pt idx="181">
                  <c:v>67.286666666666676</c:v>
                </c:pt>
                <c:pt idx="182">
                  <c:v>67.570000000000007</c:v>
                </c:pt>
                <c:pt idx="183">
                  <c:v>67.88333333333334</c:v>
                </c:pt>
                <c:pt idx="184">
                  <c:v>68.043333333333337</c:v>
                </c:pt>
                <c:pt idx="185">
                  <c:v>68.069999999999993</c:v>
                </c:pt>
                <c:pt idx="186">
                  <c:v>68.02</c:v>
                </c:pt>
                <c:pt idx="187">
                  <c:v>67.92</c:v>
                </c:pt>
                <c:pt idx="188">
                  <c:v>67.66</c:v>
                </c:pt>
                <c:pt idx="189">
                  <c:v>67.33</c:v>
                </c:pt>
                <c:pt idx="190">
                  <c:v>66.930000000000007</c:v>
                </c:pt>
                <c:pt idx="191">
                  <c:v>66.5</c:v>
                </c:pt>
                <c:pt idx="192">
                  <c:v>66.03</c:v>
                </c:pt>
                <c:pt idx="193">
                  <c:v>65.53</c:v>
                </c:pt>
                <c:pt idx="194">
                  <c:v>65.03</c:v>
                </c:pt>
                <c:pt idx="195">
                  <c:v>64.510000000000005</c:v>
                </c:pt>
                <c:pt idx="196">
                  <c:v>63.98</c:v>
                </c:pt>
                <c:pt idx="197">
                  <c:v>63.44</c:v>
                </c:pt>
                <c:pt idx="198">
                  <c:v>62.9</c:v>
                </c:pt>
                <c:pt idx="199">
                  <c:v>62.533333333333331</c:v>
                </c:pt>
                <c:pt idx="200">
                  <c:v>61.99</c:v>
                </c:pt>
                <c:pt idx="201">
                  <c:v>61.45000000000001</c:v>
                </c:pt>
                <c:pt idx="202">
                  <c:v>60.91</c:v>
                </c:pt>
                <c:pt idx="203">
                  <c:v>60.376666666666672</c:v>
                </c:pt>
                <c:pt idx="204">
                  <c:v>59.846666666666671</c:v>
                </c:pt>
                <c:pt idx="205">
                  <c:v>59.5</c:v>
                </c:pt>
                <c:pt idx="206">
                  <c:v>58.99666666666667</c:v>
                </c:pt>
                <c:pt idx="207">
                  <c:v>58.52</c:v>
                </c:pt>
                <c:pt idx="208">
                  <c:v>58.076666666666661</c:v>
                </c:pt>
                <c:pt idx="209">
                  <c:v>57.666666666666657</c:v>
                </c:pt>
                <c:pt idx="210">
                  <c:v>57.419999999999987</c:v>
                </c:pt>
                <c:pt idx="211">
                  <c:v>57.12</c:v>
                </c:pt>
                <c:pt idx="212">
                  <c:v>56.890000000000008</c:v>
                </c:pt>
                <c:pt idx="213">
                  <c:v>56.76</c:v>
                </c:pt>
                <c:pt idx="214">
                  <c:v>56.76</c:v>
                </c:pt>
                <c:pt idx="215">
                  <c:v>56.87</c:v>
                </c:pt>
                <c:pt idx="216">
                  <c:v>57.1</c:v>
                </c:pt>
                <c:pt idx="217">
                  <c:v>57.46</c:v>
                </c:pt>
                <c:pt idx="218">
                  <c:v>57.91</c:v>
                </c:pt>
                <c:pt idx="219">
                  <c:v>58.43</c:v>
                </c:pt>
                <c:pt idx="220">
                  <c:v>59</c:v>
                </c:pt>
                <c:pt idx="221">
                  <c:v>59.413333333333327</c:v>
                </c:pt>
                <c:pt idx="222">
                  <c:v>60.06</c:v>
                </c:pt>
                <c:pt idx="223">
                  <c:v>60.733333333333341</c:v>
                </c:pt>
                <c:pt idx="224">
                  <c:v>61.419999999999987</c:v>
                </c:pt>
                <c:pt idx="225">
                  <c:v>62.136666666666663</c:v>
                </c:pt>
                <c:pt idx="226">
                  <c:v>62.866666666666667</c:v>
                </c:pt>
                <c:pt idx="227">
                  <c:v>63.35</c:v>
                </c:pt>
                <c:pt idx="228">
                  <c:v>64.076666666666668</c:v>
                </c:pt>
                <c:pt idx="229">
                  <c:v>64.813333333333333</c:v>
                </c:pt>
                <c:pt idx="230">
                  <c:v>65.533333333333331</c:v>
                </c:pt>
                <c:pt idx="231">
                  <c:v>66.216666666666669</c:v>
                </c:pt>
                <c:pt idx="232">
                  <c:v>66.650000000000006</c:v>
                </c:pt>
                <c:pt idx="233">
                  <c:v>67.22</c:v>
                </c:pt>
                <c:pt idx="234">
                  <c:v>67.67</c:v>
                </c:pt>
                <c:pt idx="235">
                  <c:v>67.989999999999995</c:v>
                </c:pt>
                <c:pt idx="236">
                  <c:v>68.17</c:v>
                </c:pt>
                <c:pt idx="237">
                  <c:v>68.17</c:v>
                </c:pt>
                <c:pt idx="238">
                  <c:v>68.14</c:v>
                </c:pt>
                <c:pt idx="239">
                  <c:v>67.95</c:v>
                </c:pt>
                <c:pt idx="240">
                  <c:v>67.67</c:v>
                </c:pt>
                <c:pt idx="241">
                  <c:v>67.31</c:v>
                </c:pt>
                <c:pt idx="242">
                  <c:v>66.91</c:v>
                </c:pt>
                <c:pt idx="243">
                  <c:v>66.459999999999994</c:v>
                </c:pt>
                <c:pt idx="244">
                  <c:v>66.146666666666661</c:v>
                </c:pt>
                <c:pt idx="245">
                  <c:v>65.663333333333341</c:v>
                </c:pt>
                <c:pt idx="246">
                  <c:v>65.15333333333335</c:v>
                </c:pt>
                <c:pt idx="247">
                  <c:v>64.633333333333326</c:v>
                </c:pt>
                <c:pt idx="248">
                  <c:v>64.106666666666669</c:v>
                </c:pt>
                <c:pt idx="249">
                  <c:v>63.569999999999993</c:v>
                </c:pt>
                <c:pt idx="250">
                  <c:v>63.21</c:v>
                </c:pt>
                <c:pt idx="251">
                  <c:v>62.669999999999987</c:v>
                </c:pt>
                <c:pt idx="252">
                  <c:v>62.126666666666672</c:v>
                </c:pt>
                <c:pt idx="253">
                  <c:v>61.583333333333343</c:v>
                </c:pt>
                <c:pt idx="254">
                  <c:v>61.04999999999999</c:v>
                </c:pt>
                <c:pt idx="255">
                  <c:v>60.69</c:v>
                </c:pt>
                <c:pt idx="256">
                  <c:v>60.16</c:v>
                </c:pt>
                <c:pt idx="257">
                  <c:v>59.63</c:v>
                </c:pt>
                <c:pt idx="258">
                  <c:v>59.13</c:v>
                </c:pt>
                <c:pt idx="259">
                  <c:v>58.640000000000008</c:v>
                </c:pt>
                <c:pt idx="260">
                  <c:v>58.20000000000001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E4-FD48-A5DC-225965484D4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0.23941566666666669</c:v>
                </c:pt>
                <c:pt idx="1">
                  <c:v>1.191324666666667</c:v>
                </c:pt>
                <c:pt idx="2">
                  <c:v>2.1470090000000002</c:v>
                </c:pt>
                <c:pt idx="3">
                  <c:v>3.1026816666666668</c:v>
                </c:pt>
                <c:pt idx="4">
                  <c:v>4.0508113333333329</c:v>
                </c:pt>
                <c:pt idx="5">
                  <c:v>4.996424666666667</c:v>
                </c:pt>
                <c:pt idx="6">
                  <c:v>5.9506863333333344</c:v>
                </c:pt>
                <c:pt idx="7">
                  <c:v>6.9183046666666668</c:v>
                </c:pt>
                <c:pt idx="8">
                  <c:v>7.8724776666666658</c:v>
                </c:pt>
                <c:pt idx="9">
                  <c:v>8.8196160000000017</c:v>
                </c:pt>
                <c:pt idx="10">
                  <c:v>9.765054666666666</c:v>
                </c:pt>
                <c:pt idx="11">
                  <c:v>10.72349633333334</c:v>
                </c:pt>
                <c:pt idx="12">
                  <c:v>11.686730000000001</c:v>
                </c:pt>
                <c:pt idx="13">
                  <c:v>12.634095</c:v>
                </c:pt>
                <c:pt idx="14">
                  <c:v>13.59384866666667</c:v>
                </c:pt>
                <c:pt idx="15">
                  <c:v>14.549739666666669</c:v>
                </c:pt>
                <c:pt idx="16">
                  <c:v>15.504151999999999</c:v>
                </c:pt>
                <c:pt idx="17">
                  <c:v>16.452857000000002</c:v>
                </c:pt>
                <c:pt idx="18">
                  <c:v>17.40774433333333</c:v>
                </c:pt>
                <c:pt idx="19">
                  <c:v>18.36227933333333</c:v>
                </c:pt>
                <c:pt idx="20">
                  <c:v>19.320484333333329</c:v>
                </c:pt>
                <c:pt idx="21">
                  <c:v>20.276314666666671</c:v>
                </c:pt>
                <c:pt idx="22">
                  <c:v>21.235657666666661</c:v>
                </c:pt>
                <c:pt idx="23">
                  <c:v>22.192409999999999</c:v>
                </c:pt>
                <c:pt idx="24">
                  <c:v>23.149731666666671</c:v>
                </c:pt>
                <c:pt idx="25">
                  <c:v>24.106722999999999</c:v>
                </c:pt>
                <c:pt idx="26">
                  <c:v>25.061440000000001</c:v>
                </c:pt>
                <c:pt idx="27">
                  <c:v>26.002825000000001</c:v>
                </c:pt>
                <c:pt idx="28">
                  <c:v>26.956765666666669</c:v>
                </c:pt>
                <c:pt idx="29">
                  <c:v>27.899347333333331</c:v>
                </c:pt>
                <c:pt idx="30">
                  <c:v>28.856462000000001</c:v>
                </c:pt>
                <c:pt idx="31">
                  <c:v>29.814223999999999</c:v>
                </c:pt>
                <c:pt idx="32">
                  <c:v>30.770184</c:v>
                </c:pt>
                <c:pt idx="33">
                  <c:v>31.721874666666672</c:v>
                </c:pt>
                <c:pt idx="34">
                  <c:v>32.670000999999999</c:v>
                </c:pt>
                <c:pt idx="35">
                  <c:v>33.625898666666657</c:v>
                </c:pt>
                <c:pt idx="36">
                  <c:v>34.587012333333327</c:v>
                </c:pt>
                <c:pt idx="37">
                  <c:v>35.541418</c:v>
                </c:pt>
                <c:pt idx="38">
                  <c:v>36.49635966666667</c:v>
                </c:pt>
                <c:pt idx="39">
                  <c:v>37.453032</c:v>
                </c:pt>
                <c:pt idx="40">
                  <c:v>38.409112999999998</c:v>
                </c:pt>
                <c:pt idx="41">
                  <c:v>39.365261666666669</c:v>
                </c:pt>
                <c:pt idx="42">
                  <c:v>40.325767333333339</c:v>
                </c:pt>
                <c:pt idx="43">
                  <c:v>41.267209333333327</c:v>
                </c:pt>
                <c:pt idx="44">
                  <c:v>42.224177666666669</c:v>
                </c:pt>
                <c:pt idx="45">
                  <c:v>43.170284666666667</c:v>
                </c:pt>
                <c:pt idx="46">
                  <c:v>44.123829333333333</c:v>
                </c:pt>
                <c:pt idx="47">
                  <c:v>45.06472466666667</c:v>
                </c:pt>
                <c:pt idx="48">
                  <c:v>46.02543433333333</c:v>
                </c:pt>
                <c:pt idx="49">
                  <c:v>46.98299433333333</c:v>
                </c:pt>
                <c:pt idx="50">
                  <c:v>47.937330666666668</c:v>
                </c:pt>
                <c:pt idx="51">
                  <c:v>48.890093666666672</c:v>
                </c:pt>
                <c:pt idx="52">
                  <c:v>49.830944000000009</c:v>
                </c:pt>
                <c:pt idx="53">
                  <c:v>50.780571333333341</c:v>
                </c:pt>
                <c:pt idx="54">
                  <c:v>51.714722999999999</c:v>
                </c:pt>
                <c:pt idx="55">
                  <c:v>52.670420333333333</c:v>
                </c:pt>
                <c:pt idx="56">
                  <c:v>53.627612333333332</c:v>
                </c:pt>
                <c:pt idx="57">
                  <c:v>54.582904999999997</c:v>
                </c:pt>
                <c:pt idx="58">
                  <c:v>55.540050666666673</c:v>
                </c:pt>
                <c:pt idx="59">
                  <c:v>56.49465</c:v>
                </c:pt>
                <c:pt idx="60">
                  <c:v>57.449807666666658</c:v>
                </c:pt>
                <c:pt idx="61">
                  <c:v>58.391816333333338</c:v>
                </c:pt>
                <c:pt idx="62">
                  <c:v>59.349786333333327</c:v>
                </c:pt>
                <c:pt idx="63">
                  <c:v>60.305274666666662</c:v>
                </c:pt>
                <c:pt idx="64">
                  <c:v>61.262702999999988</c:v>
                </c:pt>
                <c:pt idx="65">
                  <c:v>62.221025666666662</c:v>
                </c:pt>
                <c:pt idx="66">
                  <c:v>63.175551666666671</c:v>
                </c:pt>
                <c:pt idx="67">
                  <c:v>64.131692000000001</c:v>
                </c:pt>
                <c:pt idx="68">
                  <c:v>65.089229333333336</c:v>
                </c:pt>
                <c:pt idx="69">
                  <c:v>66.045529666666667</c:v>
                </c:pt>
                <c:pt idx="70">
                  <c:v>67.002401666666671</c:v>
                </c:pt>
                <c:pt idx="71">
                  <c:v>67.957049666666663</c:v>
                </c:pt>
                <c:pt idx="72">
                  <c:v>68.919671666666673</c:v>
                </c:pt>
                <c:pt idx="73">
                  <c:v>69.879169333333323</c:v>
                </c:pt>
                <c:pt idx="74">
                  <c:v>70.835493999999997</c:v>
                </c:pt>
                <c:pt idx="75">
                  <c:v>71.789965666666674</c:v>
                </c:pt>
                <c:pt idx="76">
                  <c:v>72.743770999999995</c:v>
                </c:pt>
                <c:pt idx="77">
                  <c:v>73.695076333333347</c:v>
                </c:pt>
                <c:pt idx="78">
                  <c:v>74.643792333333337</c:v>
                </c:pt>
                <c:pt idx="79">
                  <c:v>75.599682333333334</c:v>
                </c:pt>
                <c:pt idx="80">
                  <c:v>76.557742000000005</c:v>
                </c:pt>
                <c:pt idx="81">
                  <c:v>77.515191999999999</c:v>
                </c:pt>
                <c:pt idx="82">
                  <c:v>78.471929666666668</c:v>
                </c:pt>
                <c:pt idx="83">
                  <c:v>79.427487666666664</c:v>
                </c:pt>
                <c:pt idx="84">
                  <c:v>80.383782666666676</c:v>
                </c:pt>
                <c:pt idx="85">
                  <c:v>81.337819666666675</c:v>
                </c:pt>
                <c:pt idx="86">
                  <c:v>82.293713666666676</c:v>
                </c:pt>
                <c:pt idx="87">
                  <c:v>83.237425000000002</c:v>
                </c:pt>
                <c:pt idx="88">
                  <c:v>84.194496333333333</c:v>
                </c:pt>
                <c:pt idx="89">
                  <c:v>85.152572000000006</c:v>
                </c:pt>
                <c:pt idx="90">
                  <c:v>86.112649666666655</c:v>
                </c:pt>
                <c:pt idx="91">
                  <c:v>87.072603666666666</c:v>
                </c:pt>
                <c:pt idx="92">
                  <c:v>88.028768000000014</c:v>
                </c:pt>
                <c:pt idx="93">
                  <c:v>88.983605333333344</c:v>
                </c:pt>
                <c:pt idx="94">
                  <c:v>89.937837333333334</c:v>
                </c:pt>
                <c:pt idx="95">
                  <c:v>90.891359666666673</c:v>
                </c:pt>
                <c:pt idx="96">
                  <c:v>91.840011000000004</c:v>
                </c:pt>
                <c:pt idx="97">
                  <c:v>92.794521999999986</c:v>
                </c:pt>
                <c:pt idx="98">
                  <c:v>93.752285999999984</c:v>
                </c:pt>
                <c:pt idx="99">
                  <c:v>94.724057333333334</c:v>
                </c:pt>
                <c:pt idx="100">
                  <c:v>95.674196999999992</c:v>
                </c:pt>
                <c:pt idx="101">
                  <c:v>96.621314333333331</c:v>
                </c:pt>
                <c:pt idx="102">
                  <c:v>97.578464666666662</c:v>
                </c:pt>
                <c:pt idx="103">
                  <c:v>98.536362333333329</c:v>
                </c:pt>
                <c:pt idx="104">
                  <c:v>99.48891766666668</c:v>
                </c:pt>
                <c:pt idx="105">
                  <c:v>100.44699300000001</c:v>
                </c:pt>
                <c:pt idx="106">
                  <c:v>101.405539</c:v>
                </c:pt>
                <c:pt idx="107">
                  <c:v>102.36305900000001</c:v>
                </c:pt>
                <c:pt idx="108">
                  <c:v>103.3183016666667</c:v>
                </c:pt>
                <c:pt idx="109">
                  <c:v>104.27427033333331</c:v>
                </c:pt>
                <c:pt idx="110">
                  <c:v>105.22995299999999</c:v>
                </c:pt>
                <c:pt idx="111">
                  <c:v>106.187676</c:v>
                </c:pt>
                <c:pt idx="112">
                  <c:v>107.14735266666671</c:v>
                </c:pt>
                <c:pt idx="113">
                  <c:v>108.10212433333329</c:v>
                </c:pt>
                <c:pt idx="114">
                  <c:v>109.0613816666667</c:v>
                </c:pt>
                <c:pt idx="115">
                  <c:v>110.01786933333329</c:v>
                </c:pt>
                <c:pt idx="116">
                  <c:v>110.97981533333331</c:v>
                </c:pt>
                <c:pt idx="117">
                  <c:v>111.9321236666667</c:v>
                </c:pt>
                <c:pt idx="118">
                  <c:v>112.8891326666667</c:v>
                </c:pt>
                <c:pt idx="119">
                  <c:v>113.846965</c:v>
                </c:pt>
                <c:pt idx="120">
                  <c:v>114.80779</c:v>
                </c:pt>
                <c:pt idx="121">
                  <c:v>115.7665323333333</c:v>
                </c:pt>
                <c:pt idx="122">
                  <c:v>116.7217163333333</c:v>
                </c:pt>
                <c:pt idx="123">
                  <c:v>117.6794446666667</c:v>
                </c:pt>
                <c:pt idx="124">
                  <c:v>118.638739</c:v>
                </c:pt>
                <c:pt idx="125">
                  <c:v>119.595512</c:v>
                </c:pt>
                <c:pt idx="126">
                  <c:v>120.5351023333333</c:v>
                </c:pt>
                <c:pt idx="127">
                  <c:v>121.4880283333333</c:v>
                </c:pt>
                <c:pt idx="128">
                  <c:v>122.448432</c:v>
                </c:pt>
                <c:pt idx="129">
                  <c:v>123.39825999999999</c:v>
                </c:pt>
                <c:pt idx="130">
                  <c:v>124.35781066666669</c:v>
                </c:pt>
                <c:pt idx="131">
                  <c:v>125.311441</c:v>
                </c:pt>
                <c:pt idx="132">
                  <c:v>126.27401166666669</c:v>
                </c:pt>
                <c:pt idx="133">
                  <c:v>127.21371600000001</c:v>
                </c:pt>
                <c:pt idx="134">
                  <c:v>128.17196133333329</c:v>
                </c:pt>
                <c:pt idx="135">
                  <c:v>129.12803400000001</c:v>
                </c:pt>
                <c:pt idx="136">
                  <c:v>130.0854046666667</c:v>
                </c:pt>
                <c:pt idx="137">
                  <c:v>131.04173066666669</c:v>
                </c:pt>
                <c:pt idx="138">
                  <c:v>132.00057566666669</c:v>
                </c:pt>
                <c:pt idx="139">
                  <c:v>132.95628333333329</c:v>
                </c:pt>
                <c:pt idx="140">
                  <c:v>133.91275400000001</c:v>
                </c:pt>
                <c:pt idx="141">
                  <c:v>134.87096166666669</c:v>
                </c:pt>
                <c:pt idx="142">
                  <c:v>135.83029866666669</c:v>
                </c:pt>
                <c:pt idx="143">
                  <c:v>136.78687866666669</c:v>
                </c:pt>
                <c:pt idx="144">
                  <c:v>137.74575433333331</c:v>
                </c:pt>
                <c:pt idx="145">
                  <c:v>138.70396433333329</c:v>
                </c:pt>
                <c:pt idx="146">
                  <c:v>139.6623366666667</c:v>
                </c:pt>
                <c:pt idx="147">
                  <c:v>140.6119903333333</c:v>
                </c:pt>
                <c:pt idx="148">
                  <c:v>141.5735683333333</c:v>
                </c:pt>
                <c:pt idx="149">
                  <c:v>142.51470666666671</c:v>
                </c:pt>
                <c:pt idx="150">
                  <c:v>143.47321099999999</c:v>
                </c:pt>
                <c:pt idx="151">
                  <c:v>144.4304763333333</c:v>
                </c:pt>
                <c:pt idx="152">
                  <c:v>145.38817633333329</c:v>
                </c:pt>
                <c:pt idx="153">
                  <c:v>146.34614133333329</c:v>
                </c:pt>
                <c:pt idx="154">
                  <c:v>147.29935</c:v>
                </c:pt>
                <c:pt idx="155">
                  <c:v>148.24612266666671</c:v>
                </c:pt>
                <c:pt idx="156">
                  <c:v>149.19867866666669</c:v>
                </c:pt>
                <c:pt idx="157">
                  <c:v>150.157161</c:v>
                </c:pt>
                <c:pt idx="158">
                  <c:v>151.11361333333329</c:v>
                </c:pt>
                <c:pt idx="159">
                  <c:v>152.07201699999999</c:v>
                </c:pt>
                <c:pt idx="160">
                  <c:v>153.03016066666669</c:v>
                </c:pt>
                <c:pt idx="161">
                  <c:v>153.9854096666667</c:v>
                </c:pt>
                <c:pt idx="162">
                  <c:v>154.94562266666671</c:v>
                </c:pt>
                <c:pt idx="163">
                  <c:v>155.90338199999999</c:v>
                </c:pt>
                <c:pt idx="164">
                  <c:v>156.858091</c:v>
                </c:pt>
                <c:pt idx="165">
                  <c:v>157.81068966666669</c:v>
                </c:pt>
                <c:pt idx="166">
                  <c:v>158.75341466666671</c:v>
                </c:pt>
                <c:pt idx="167">
                  <c:v>159.71090133333331</c:v>
                </c:pt>
                <c:pt idx="168">
                  <c:v>160.66849433333331</c:v>
                </c:pt>
                <c:pt idx="169">
                  <c:v>161.62623300000001</c:v>
                </c:pt>
                <c:pt idx="170">
                  <c:v>162.58425099999999</c:v>
                </c:pt>
                <c:pt idx="171">
                  <c:v>163.53888566666669</c:v>
                </c:pt>
                <c:pt idx="172">
                  <c:v>164.491501</c:v>
                </c:pt>
                <c:pt idx="173">
                  <c:v>165.4501903333333</c:v>
                </c:pt>
                <c:pt idx="174">
                  <c:v>166.41019366666669</c:v>
                </c:pt>
                <c:pt idx="175">
                  <c:v>167.36681533333331</c:v>
                </c:pt>
                <c:pt idx="176">
                  <c:v>168.3243763333333</c:v>
                </c:pt>
                <c:pt idx="177">
                  <c:v>169.27748466666671</c:v>
                </c:pt>
                <c:pt idx="178">
                  <c:v>170.23321033333329</c:v>
                </c:pt>
                <c:pt idx="179">
                  <c:v>171.1935023333333</c:v>
                </c:pt>
                <c:pt idx="180">
                  <c:v>172.1517593333333</c:v>
                </c:pt>
                <c:pt idx="181">
                  <c:v>173.10852533333329</c:v>
                </c:pt>
                <c:pt idx="182">
                  <c:v>174.0593346666667</c:v>
                </c:pt>
                <c:pt idx="183">
                  <c:v>175.01530299999999</c:v>
                </c:pt>
                <c:pt idx="184">
                  <c:v>175.97671299999999</c:v>
                </c:pt>
                <c:pt idx="185">
                  <c:v>176.92864299999999</c:v>
                </c:pt>
                <c:pt idx="186">
                  <c:v>177.88591533333329</c:v>
                </c:pt>
                <c:pt idx="187">
                  <c:v>178.84541533333331</c:v>
                </c:pt>
                <c:pt idx="188">
                  <c:v>179.80530066666671</c:v>
                </c:pt>
                <c:pt idx="189">
                  <c:v>180.76299166666661</c:v>
                </c:pt>
                <c:pt idx="190">
                  <c:v>181.71616533333341</c:v>
                </c:pt>
                <c:pt idx="191">
                  <c:v>182.67352299999999</c:v>
                </c:pt>
                <c:pt idx="192">
                  <c:v>183.63262599999999</c:v>
                </c:pt>
                <c:pt idx="193">
                  <c:v>184.59208899999999</c:v>
                </c:pt>
                <c:pt idx="194">
                  <c:v>185.55111433333329</c:v>
                </c:pt>
                <c:pt idx="195">
                  <c:v>186.50777199999999</c:v>
                </c:pt>
                <c:pt idx="196">
                  <c:v>187.46671266666669</c:v>
                </c:pt>
                <c:pt idx="197">
                  <c:v>188.42444833333329</c:v>
                </c:pt>
                <c:pt idx="198">
                  <c:v>189.37904566666671</c:v>
                </c:pt>
                <c:pt idx="199">
                  <c:v>190.33751733333341</c:v>
                </c:pt>
                <c:pt idx="200">
                  <c:v>191.29194000000001</c:v>
                </c:pt>
                <c:pt idx="201">
                  <c:v>192.249503</c:v>
                </c:pt>
                <c:pt idx="202">
                  <c:v>193.208336</c:v>
                </c:pt>
                <c:pt idx="203">
                  <c:v>194.16656966666659</c:v>
                </c:pt>
                <c:pt idx="204">
                  <c:v>195.12318433333331</c:v>
                </c:pt>
                <c:pt idx="205">
                  <c:v>196.0704226666667</c:v>
                </c:pt>
                <c:pt idx="206">
                  <c:v>197.01656733333331</c:v>
                </c:pt>
                <c:pt idx="207">
                  <c:v>197.97018733333331</c:v>
                </c:pt>
                <c:pt idx="208">
                  <c:v>198.9291096666667</c:v>
                </c:pt>
                <c:pt idx="209">
                  <c:v>199.887101</c:v>
                </c:pt>
                <c:pt idx="210">
                  <c:v>200.84382733333331</c:v>
                </c:pt>
                <c:pt idx="211">
                  <c:v>201.80229733333331</c:v>
                </c:pt>
                <c:pt idx="212">
                  <c:v>202.7589486666667</c:v>
                </c:pt>
                <c:pt idx="213">
                  <c:v>203.71608833333329</c:v>
                </c:pt>
                <c:pt idx="214">
                  <c:v>204.67218366666671</c:v>
                </c:pt>
                <c:pt idx="215">
                  <c:v>205.627059</c:v>
                </c:pt>
                <c:pt idx="216">
                  <c:v>206.57955633333339</c:v>
                </c:pt>
                <c:pt idx="217">
                  <c:v>207.538331</c:v>
                </c:pt>
                <c:pt idx="218">
                  <c:v>208.498357</c:v>
                </c:pt>
                <c:pt idx="219">
                  <c:v>209.45651833333329</c:v>
                </c:pt>
                <c:pt idx="220">
                  <c:v>210.4141966666667</c:v>
                </c:pt>
                <c:pt idx="221">
                  <c:v>211.3707316666667</c:v>
                </c:pt>
                <c:pt idx="222">
                  <c:v>212.3258313333333</c:v>
                </c:pt>
                <c:pt idx="223">
                  <c:v>213.280959</c:v>
                </c:pt>
                <c:pt idx="224">
                  <c:v>214.24003333333329</c:v>
                </c:pt>
                <c:pt idx="225">
                  <c:v>215.1964366666667</c:v>
                </c:pt>
                <c:pt idx="226">
                  <c:v>216.15437299999999</c:v>
                </c:pt>
                <c:pt idx="227">
                  <c:v>217.1126363333334</c:v>
                </c:pt>
                <c:pt idx="228">
                  <c:v>218.0697973333333</c:v>
                </c:pt>
                <c:pt idx="229">
                  <c:v>219.02578700000001</c:v>
                </c:pt>
                <c:pt idx="230">
                  <c:v>219.9818453333333</c:v>
                </c:pt>
                <c:pt idx="231">
                  <c:v>220.93341033333331</c:v>
                </c:pt>
                <c:pt idx="232">
                  <c:v>221.89185733333329</c:v>
                </c:pt>
                <c:pt idx="233">
                  <c:v>222.852013</c:v>
                </c:pt>
                <c:pt idx="234">
                  <c:v>223.80887233333331</c:v>
                </c:pt>
                <c:pt idx="235">
                  <c:v>224.76660899999999</c:v>
                </c:pt>
                <c:pt idx="236">
                  <c:v>225.72362866666671</c:v>
                </c:pt>
                <c:pt idx="237">
                  <c:v>226.67122800000001</c:v>
                </c:pt>
                <c:pt idx="238">
                  <c:v>227.63033833333341</c:v>
                </c:pt>
                <c:pt idx="239">
                  <c:v>228.590576</c:v>
                </c:pt>
                <c:pt idx="240">
                  <c:v>229.55125233333331</c:v>
                </c:pt>
                <c:pt idx="241">
                  <c:v>230.50565166666669</c:v>
                </c:pt>
                <c:pt idx="242">
                  <c:v>231.46071566666669</c:v>
                </c:pt>
                <c:pt idx="243">
                  <c:v>232.42006000000001</c:v>
                </c:pt>
                <c:pt idx="244">
                  <c:v>233.3776676666667</c:v>
                </c:pt>
                <c:pt idx="245">
                  <c:v>234.33508599999999</c:v>
                </c:pt>
                <c:pt idx="246">
                  <c:v>235.29207533333329</c:v>
                </c:pt>
                <c:pt idx="247">
                  <c:v>236.243225</c:v>
                </c:pt>
                <c:pt idx="248">
                  <c:v>237.19967833333331</c:v>
                </c:pt>
                <c:pt idx="249">
                  <c:v>238.15142599999999</c:v>
                </c:pt>
                <c:pt idx="250">
                  <c:v>239.10716099999999</c:v>
                </c:pt>
                <c:pt idx="251">
                  <c:v>240.06787733333331</c:v>
                </c:pt>
                <c:pt idx="252">
                  <c:v>241.02306466666661</c:v>
                </c:pt>
                <c:pt idx="253">
                  <c:v>241.97983266666671</c:v>
                </c:pt>
                <c:pt idx="254">
                  <c:v>242.93834899999999</c:v>
                </c:pt>
                <c:pt idx="255">
                  <c:v>243.89880733333331</c:v>
                </c:pt>
                <c:pt idx="256">
                  <c:v>244.85675699999999</c:v>
                </c:pt>
                <c:pt idx="257">
                  <c:v>245.81043199999999</c:v>
                </c:pt>
                <c:pt idx="258">
                  <c:v>246.76374066666671</c:v>
                </c:pt>
                <c:pt idx="259">
                  <c:v>247.72725366666671</c:v>
                </c:pt>
                <c:pt idx="260">
                  <c:v>248.68212466666671</c:v>
                </c:pt>
              </c:numCache>
            </c:numRef>
          </c:xVal>
          <c:yVal>
            <c:numRef>
              <c:f>Sheet1!$E$2:$E$262</c:f>
              <c:numCache>
                <c:formatCode>General</c:formatCode>
                <c:ptCount val="261"/>
                <c:pt idx="0">
                  <c:v>59.1</c:v>
                </c:pt>
                <c:pt idx="1">
                  <c:v>59.20000000000001</c:v>
                </c:pt>
                <c:pt idx="2">
                  <c:v>59.233333333333327</c:v>
                </c:pt>
                <c:pt idx="3">
                  <c:v>59.366666666666667</c:v>
                </c:pt>
                <c:pt idx="4">
                  <c:v>59.666666666666657</c:v>
                </c:pt>
                <c:pt idx="5">
                  <c:v>60</c:v>
                </c:pt>
                <c:pt idx="6">
                  <c:v>60.43333333333333</c:v>
                </c:pt>
                <c:pt idx="7">
                  <c:v>60.966666666666669</c:v>
                </c:pt>
                <c:pt idx="8">
                  <c:v>61.666666666666657</c:v>
                </c:pt>
                <c:pt idx="9">
                  <c:v>62.366666666666667</c:v>
                </c:pt>
                <c:pt idx="10">
                  <c:v>63.1</c:v>
                </c:pt>
                <c:pt idx="11">
                  <c:v>63.8</c:v>
                </c:pt>
                <c:pt idx="12">
                  <c:v>64.600000000000009</c:v>
                </c:pt>
                <c:pt idx="13">
                  <c:v>65.3</c:v>
                </c:pt>
                <c:pt idx="14">
                  <c:v>66.100000000000009</c:v>
                </c:pt>
                <c:pt idx="15">
                  <c:v>66.8</c:v>
                </c:pt>
                <c:pt idx="16">
                  <c:v>67.466666666666669</c:v>
                </c:pt>
                <c:pt idx="17">
                  <c:v>68.133333333333326</c:v>
                </c:pt>
                <c:pt idx="18">
                  <c:v>68.7</c:v>
                </c:pt>
                <c:pt idx="19">
                  <c:v>69.2</c:v>
                </c:pt>
                <c:pt idx="20">
                  <c:v>69.5</c:v>
                </c:pt>
                <c:pt idx="21">
                  <c:v>69.7</c:v>
                </c:pt>
                <c:pt idx="22">
                  <c:v>69.7</c:v>
                </c:pt>
                <c:pt idx="23">
                  <c:v>69.5</c:v>
                </c:pt>
                <c:pt idx="24">
                  <c:v>69.2</c:v>
                </c:pt>
                <c:pt idx="25">
                  <c:v>68.666666666666671</c:v>
                </c:pt>
                <c:pt idx="26">
                  <c:v>68.066666666666677</c:v>
                </c:pt>
                <c:pt idx="27">
                  <c:v>67.399999999999991</c:v>
                </c:pt>
                <c:pt idx="28">
                  <c:v>66.633333333333326</c:v>
                </c:pt>
                <c:pt idx="29">
                  <c:v>65.899999999999991</c:v>
                </c:pt>
                <c:pt idx="30">
                  <c:v>65.099999999999994</c:v>
                </c:pt>
                <c:pt idx="31">
                  <c:v>64.399999999999991</c:v>
                </c:pt>
                <c:pt idx="32">
                  <c:v>63.733333333333327</c:v>
                </c:pt>
                <c:pt idx="33">
                  <c:v>63.033333333333331</c:v>
                </c:pt>
                <c:pt idx="34">
                  <c:v>62.4</c:v>
                </c:pt>
                <c:pt idx="35">
                  <c:v>61.733333333333327</c:v>
                </c:pt>
                <c:pt idx="36">
                  <c:v>61.06666666666667</c:v>
                </c:pt>
                <c:pt idx="37">
                  <c:v>60.5</c:v>
                </c:pt>
                <c:pt idx="38">
                  <c:v>59.9</c:v>
                </c:pt>
                <c:pt idx="39">
                  <c:v>59.333333333333343</c:v>
                </c:pt>
                <c:pt idx="40">
                  <c:v>58.766666666666659</c:v>
                </c:pt>
                <c:pt idx="41">
                  <c:v>58.2</c:v>
                </c:pt>
                <c:pt idx="42">
                  <c:v>57.666666666666657</c:v>
                </c:pt>
                <c:pt idx="43">
                  <c:v>57.133333333333333</c:v>
                </c:pt>
                <c:pt idx="44">
                  <c:v>56.6</c:v>
                </c:pt>
                <c:pt idx="45">
                  <c:v>56.1</c:v>
                </c:pt>
                <c:pt idx="46">
                  <c:v>55.7</c:v>
                </c:pt>
                <c:pt idx="47">
                  <c:v>55.29999999999999</c:v>
                </c:pt>
                <c:pt idx="48">
                  <c:v>55</c:v>
                </c:pt>
                <c:pt idx="49">
                  <c:v>54.733333333333327</c:v>
                </c:pt>
                <c:pt idx="50">
                  <c:v>54.6</c:v>
                </c:pt>
                <c:pt idx="51">
                  <c:v>54.5</c:v>
                </c:pt>
                <c:pt idx="52">
                  <c:v>54.6</c:v>
                </c:pt>
                <c:pt idx="53">
                  <c:v>54.833333333333343</c:v>
                </c:pt>
                <c:pt idx="54">
                  <c:v>55.266666666666673</c:v>
                </c:pt>
                <c:pt idx="55">
                  <c:v>55.9</c:v>
                </c:pt>
                <c:pt idx="56">
                  <c:v>56.633333333333333</c:v>
                </c:pt>
                <c:pt idx="57">
                  <c:v>57.5</c:v>
                </c:pt>
                <c:pt idx="58">
                  <c:v>58.3</c:v>
                </c:pt>
                <c:pt idx="59">
                  <c:v>59.133333333333333</c:v>
                </c:pt>
                <c:pt idx="60">
                  <c:v>60</c:v>
                </c:pt>
                <c:pt idx="61">
                  <c:v>60.833333333333343</c:v>
                </c:pt>
                <c:pt idx="62">
                  <c:v>61.7</c:v>
                </c:pt>
                <c:pt idx="63">
                  <c:v>62.5</c:v>
                </c:pt>
                <c:pt idx="64">
                  <c:v>63.333333333333343</c:v>
                </c:pt>
                <c:pt idx="65">
                  <c:v>64.2</c:v>
                </c:pt>
                <c:pt idx="66">
                  <c:v>64.900000000000006</c:v>
                </c:pt>
                <c:pt idx="67">
                  <c:v>65.7</c:v>
                </c:pt>
                <c:pt idx="68">
                  <c:v>66.433333333333323</c:v>
                </c:pt>
                <c:pt idx="69">
                  <c:v>67.2</c:v>
                </c:pt>
                <c:pt idx="70">
                  <c:v>67.900000000000006</c:v>
                </c:pt>
                <c:pt idx="71">
                  <c:v>68.533333333333346</c:v>
                </c:pt>
                <c:pt idx="72">
                  <c:v>69</c:v>
                </c:pt>
                <c:pt idx="73">
                  <c:v>69.36666666666666</c:v>
                </c:pt>
                <c:pt idx="74">
                  <c:v>69.5</c:v>
                </c:pt>
                <c:pt idx="75">
                  <c:v>69.400000000000006</c:v>
                </c:pt>
                <c:pt idx="76">
                  <c:v>69.2</c:v>
                </c:pt>
                <c:pt idx="77">
                  <c:v>68.8</c:v>
                </c:pt>
                <c:pt idx="78">
                  <c:v>68.266666666666666</c:v>
                </c:pt>
                <c:pt idx="79">
                  <c:v>67.633333333333326</c:v>
                </c:pt>
                <c:pt idx="80">
                  <c:v>66.899999999999991</c:v>
                </c:pt>
                <c:pt idx="81">
                  <c:v>66.166666666666671</c:v>
                </c:pt>
                <c:pt idx="82">
                  <c:v>65.466666666666654</c:v>
                </c:pt>
                <c:pt idx="83">
                  <c:v>64.7</c:v>
                </c:pt>
                <c:pt idx="84">
                  <c:v>64</c:v>
                </c:pt>
                <c:pt idx="85">
                  <c:v>63.333333333333343</c:v>
                </c:pt>
                <c:pt idx="86">
                  <c:v>62.7</c:v>
                </c:pt>
                <c:pt idx="87">
                  <c:v>62.06666666666667</c:v>
                </c:pt>
                <c:pt idx="88">
                  <c:v>61.466666666666661</c:v>
                </c:pt>
                <c:pt idx="89">
                  <c:v>60.866666666666667</c:v>
                </c:pt>
                <c:pt idx="90">
                  <c:v>60.266666666666659</c:v>
                </c:pt>
                <c:pt idx="91">
                  <c:v>59.7</c:v>
                </c:pt>
                <c:pt idx="92">
                  <c:v>59.166666666666657</c:v>
                </c:pt>
                <c:pt idx="93">
                  <c:v>58.6</c:v>
                </c:pt>
                <c:pt idx="94">
                  <c:v>58.06666666666667</c:v>
                </c:pt>
                <c:pt idx="95">
                  <c:v>57.56666666666667</c:v>
                </c:pt>
                <c:pt idx="96">
                  <c:v>57.06666666666667</c:v>
                </c:pt>
                <c:pt idx="97">
                  <c:v>56.56666666666667</c:v>
                </c:pt>
                <c:pt idx="98">
                  <c:v>56.1</c:v>
                </c:pt>
                <c:pt idx="99">
                  <c:v>55.7</c:v>
                </c:pt>
                <c:pt idx="100">
                  <c:v>55.333333333333343</c:v>
                </c:pt>
                <c:pt idx="101">
                  <c:v>55.066666666666663</c:v>
                </c:pt>
                <c:pt idx="102">
                  <c:v>54.833333333333343</c:v>
                </c:pt>
                <c:pt idx="103">
                  <c:v>54.70000000000001</c:v>
                </c:pt>
                <c:pt idx="104">
                  <c:v>54.70000000000001</c:v>
                </c:pt>
                <c:pt idx="105">
                  <c:v>54.866666666666667</c:v>
                </c:pt>
                <c:pt idx="106">
                  <c:v>55.133333333333333</c:v>
                </c:pt>
                <c:pt idx="107">
                  <c:v>55.633333333333333</c:v>
                </c:pt>
                <c:pt idx="108">
                  <c:v>56.3</c:v>
                </c:pt>
                <c:pt idx="109">
                  <c:v>57.1</c:v>
                </c:pt>
                <c:pt idx="110">
                  <c:v>57.9</c:v>
                </c:pt>
                <c:pt idx="111">
                  <c:v>58.766666666666673</c:v>
                </c:pt>
                <c:pt idx="112">
                  <c:v>59.6</c:v>
                </c:pt>
                <c:pt idx="113">
                  <c:v>60.466666666666669</c:v>
                </c:pt>
                <c:pt idx="114">
                  <c:v>61.3</c:v>
                </c:pt>
                <c:pt idx="115">
                  <c:v>62.2</c:v>
                </c:pt>
                <c:pt idx="116">
                  <c:v>63</c:v>
                </c:pt>
                <c:pt idx="117">
                  <c:v>63.833333333333343</c:v>
                </c:pt>
                <c:pt idx="118">
                  <c:v>64.7</c:v>
                </c:pt>
                <c:pt idx="119">
                  <c:v>65.5</c:v>
                </c:pt>
                <c:pt idx="120">
                  <c:v>66.233333333333334</c:v>
                </c:pt>
                <c:pt idx="121">
                  <c:v>67</c:v>
                </c:pt>
                <c:pt idx="122">
                  <c:v>67.7</c:v>
                </c:pt>
                <c:pt idx="123">
                  <c:v>68.433333333333323</c:v>
                </c:pt>
                <c:pt idx="124">
                  <c:v>69.033333333333346</c:v>
                </c:pt>
                <c:pt idx="125">
                  <c:v>69.5</c:v>
                </c:pt>
                <c:pt idx="126">
                  <c:v>69.833333333333329</c:v>
                </c:pt>
                <c:pt idx="127">
                  <c:v>69.900000000000006</c:v>
                </c:pt>
                <c:pt idx="128">
                  <c:v>69.8</c:v>
                </c:pt>
                <c:pt idx="129">
                  <c:v>69.5</c:v>
                </c:pt>
                <c:pt idx="130">
                  <c:v>69.033333333333331</c:v>
                </c:pt>
                <c:pt idx="131">
                  <c:v>68.433333333333337</c:v>
                </c:pt>
                <c:pt idx="132">
                  <c:v>67.7</c:v>
                </c:pt>
                <c:pt idx="133">
                  <c:v>67</c:v>
                </c:pt>
                <c:pt idx="134">
                  <c:v>66.3</c:v>
                </c:pt>
                <c:pt idx="135">
                  <c:v>65.599999999999994</c:v>
                </c:pt>
                <c:pt idx="136">
                  <c:v>64.866666666666674</c:v>
                </c:pt>
                <c:pt idx="137">
                  <c:v>64.2</c:v>
                </c:pt>
                <c:pt idx="138">
                  <c:v>63.533333333333331</c:v>
                </c:pt>
                <c:pt idx="139">
                  <c:v>62.866666666666667</c:v>
                </c:pt>
                <c:pt idx="140">
                  <c:v>62.266666666666659</c:v>
                </c:pt>
                <c:pt idx="141">
                  <c:v>61.666666666666657</c:v>
                </c:pt>
                <c:pt idx="142">
                  <c:v>61.1</c:v>
                </c:pt>
                <c:pt idx="143">
                  <c:v>60.533333333333331</c:v>
                </c:pt>
                <c:pt idx="144">
                  <c:v>59.933333333333337</c:v>
                </c:pt>
                <c:pt idx="145">
                  <c:v>59.366666666666667</c:v>
                </c:pt>
                <c:pt idx="146">
                  <c:v>58.833333333333343</c:v>
                </c:pt>
                <c:pt idx="147">
                  <c:v>58.29999999999999</c:v>
                </c:pt>
                <c:pt idx="148">
                  <c:v>57.766666666666659</c:v>
                </c:pt>
                <c:pt idx="149">
                  <c:v>57.266666666666659</c:v>
                </c:pt>
                <c:pt idx="150">
                  <c:v>56.766666666666659</c:v>
                </c:pt>
                <c:pt idx="151">
                  <c:v>56.29999999999999</c:v>
                </c:pt>
                <c:pt idx="152">
                  <c:v>55.9</c:v>
                </c:pt>
                <c:pt idx="153">
                  <c:v>55.5</c:v>
                </c:pt>
                <c:pt idx="154">
                  <c:v>55.166666666666657</c:v>
                </c:pt>
                <c:pt idx="155">
                  <c:v>54.933333333333337</c:v>
                </c:pt>
                <c:pt idx="156">
                  <c:v>54.79999999999999</c:v>
                </c:pt>
                <c:pt idx="157">
                  <c:v>54.79999999999999</c:v>
                </c:pt>
                <c:pt idx="158">
                  <c:v>54.933333333333337</c:v>
                </c:pt>
                <c:pt idx="159">
                  <c:v>55.233333333333327</c:v>
                </c:pt>
                <c:pt idx="160">
                  <c:v>55.733333333333341</c:v>
                </c:pt>
                <c:pt idx="161">
                  <c:v>56.4</c:v>
                </c:pt>
                <c:pt idx="162">
                  <c:v>57.2</c:v>
                </c:pt>
                <c:pt idx="163">
                  <c:v>58</c:v>
                </c:pt>
                <c:pt idx="164">
                  <c:v>58.9</c:v>
                </c:pt>
                <c:pt idx="165">
                  <c:v>59.8</c:v>
                </c:pt>
                <c:pt idx="166">
                  <c:v>60.666666666666657</c:v>
                </c:pt>
                <c:pt idx="167">
                  <c:v>61.5</c:v>
                </c:pt>
                <c:pt idx="168">
                  <c:v>62.4</c:v>
                </c:pt>
                <c:pt idx="169">
                  <c:v>63.2</c:v>
                </c:pt>
                <c:pt idx="170">
                  <c:v>64</c:v>
                </c:pt>
                <c:pt idx="171">
                  <c:v>64.8</c:v>
                </c:pt>
                <c:pt idx="172">
                  <c:v>65.600000000000009</c:v>
                </c:pt>
                <c:pt idx="173">
                  <c:v>66.400000000000006</c:v>
                </c:pt>
                <c:pt idx="174">
                  <c:v>67.2</c:v>
                </c:pt>
                <c:pt idx="175">
                  <c:v>67.900000000000006</c:v>
                </c:pt>
                <c:pt idx="176">
                  <c:v>68.600000000000009</c:v>
                </c:pt>
                <c:pt idx="177">
                  <c:v>69.166666666666671</c:v>
                </c:pt>
                <c:pt idx="178">
                  <c:v>69.566666666666663</c:v>
                </c:pt>
                <c:pt idx="179">
                  <c:v>69.766666666666666</c:v>
                </c:pt>
                <c:pt idx="180">
                  <c:v>69.733333333333334</c:v>
                </c:pt>
                <c:pt idx="181">
                  <c:v>69.5</c:v>
                </c:pt>
                <c:pt idx="182">
                  <c:v>69.100000000000009</c:v>
                </c:pt>
                <c:pt idx="183">
                  <c:v>68.566666666666677</c:v>
                </c:pt>
                <c:pt idx="184">
                  <c:v>67.899999999999991</c:v>
                </c:pt>
                <c:pt idx="185">
                  <c:v>67.266666666666666</c:v>
                </c:pt>
                <c:pt idx="186">
                  <c:v>66.5</c:v>
                </c:pt>
                <c:pt idx="187">
                  <c:v>65.8</c:v>
                </c:pt>
                <c:pt idx="188">
                  <c:v>65.099999999999994</c:v>
                </c:pt>
                <c:pt idx="189">
                  <c:v>64.399999999999991</c:v>
                </c:pt>
                <c:pt idx="190">
                  <c:v>63.733333333333327</c:v>
                </c:pt>
                <c:pt idx="191">
                  <c:v>63.1</c:v>
                </c:pt>
                <c:pt idx="192">
                  <c:v>62.466666666666661</c:v>
                </c:pt>
                <c:pt idx="193">
                  <c:v>61.833333333333343</c:v>
                </c:pt>
                <c:pt idx="194">
                  <c:v>61.233333333333327</c:v>
                </c:pt>
                <c:pt idx="195">
                  <c:v>60.633333333333333</c:v>
                </c:pt>
                <c:pt idx="196">
                  <c:v>60.033333333333331</c:v>
                </c:pt>
                <c:pt idx="197">
                  <c:v>59.466666666666661</c:v>
                </c:pt>
                <c:pt idx="198">
                  <c:v>58.966666666666661</c:v>
                </c:pt>
                <c:pt idx="199">
                  <c:v>58.4</c:v>
                </c:pt>
                <c:pt idx="200">
                  <c:v>57.9</c:v>
                </c:pt>
                <c:pt idx="201">
                  <c:v>57.4</c:v>
                </c:pt>
                <c:pt idx="202">
                  <c:v>56.9</c:v>
                </c:pt>
                <c:pt idx="203">
                  <c:v>56.466666666666661</c:v>
                </c:pt>
                <c:pt idx="204">
                  <c:v>56</c:v>
                </c:pt>
                <c:pt idx="205">
                  <c:v>55.6</c:v>
                </c:pt>
                <c:pt idx="206">
                  <c:v>55.29999999999999</c:v>
                </c:pt>
                <c:pt idx="207">
                  <c:v>55.066666666666663</c:v>
                </c:pt>
                <c:pt idx="208">
                  <c:v>54.9</c:v>
                </c:pt>
                <c:pt idx="209">
                  <c:v>54.9</c:v>
                </c:pt>
                <c:pt idx="210">
                  <c:v>55.033333333333331</c:v>
                </c:pt>
                <c:pt idx="211">
                  <c:v>55.4</c:v>
                </c:pt>
                <c:pt idx="212">
                  <c:v>55.866666666666667</c:v>
                </c:pt>
                <c:pt idx="213">
                  <c:v>56.566666666666663</c:v>
                </c:pt>
                <c:pt idx="214">
                  <c:v>57.3</c:v>
                </c:pt>
                <c:pt idx="215">
                  <c:v>58.166666666666657</c:v>
                </c:pt>
                <c:pt idx="216">
                  <c:v>59</c:v>
                </c:pt>
                <c:pt idx="217">
                  <c:v>59.866666666666667</c:v>
                </c:pt>
                <c:pt idx="218">
                  <c:v>60.733333333333327</c:v>
                </c:pt>
                <c:pt idx="219">
                  <c:v>61.6</c:v>
                </c:pt>
                <c:pt idx="220">
                  <c:v>62.5</c:v>
                </c:pt>
                <c:pt idx="221">
                  <c:v>63.3</c:v>
                </c:pt>
                <c:pt idx="222">
                  <c:v>64.100000000000009</c:v>
                </c:pt>
                <c:pt idx="223">
                  <c:v>64.900000000000006</c:v>
                </c:pt>
                <c:pt idx="224">
                  <c:v>65.7</c:v>
                </c:pt>
                <c:pt idx="225">
                  <c:v>66.5</c:v>
                </c:pt>
                <c:pt idx="226">
                  <c:v>67.3</c:v>
                </c:pt>
                <c:pt idx="227">
                  <c:v>68</c:v>
                </c:pt>
                <c:pt idx="228">
                  <c:v>68.666666666666671</c:v>
                </c:pt>
                <c:pt idx="229">
                  <c:v>69.2</c:v>
                </c:pt>
                <c:pt idx="230">
                  <c:v>69.600000000000009</c:v>
                </c:pt>
                <c:pt idx="231">
                  <c:v>69.8</c:v>
                </c:pt>
                <c:pt idx="232">
                  <c:v>69.8</c:v>
                </c:pt>
                <c:pt idx="233">
                  <c:v>69.5</c:v>
                </c:pt>
                <c:pt idx="234">
                  <c:v>69.133333333333326</c:v>
                </c:pt>
                <c:pt idx="235">
                  <c:v>68.600000000000009</c:v>
                </c:pt>
                <c:pt idx="236">
                  <c:v>68.033333333333331</c:v>
                </c:pt>
                <c:pt idx="237">
                  <c:v>67.366666666666674</c:v>
                </c:pt>
                <c:pt idx="238">
                  <c:v>66.666666666666671</c:v>
                </c:pt>
                <c:pt idx="239">
                  <c:v>65.933333333333337</c:v>
                </c:pt>
                <c:pt idx="240">
                  <c:v>65.2</c:v>
                </c:pt>
                <c:pt idx="241">
                  <c:v>64.533333333333331</c:v>
                </c:pt>
                <c:pt idx="242">
                  <c:v>63.833333333333343</c:v>
                </c:pt>
                <c:pt idx="243">
                  <c:v>63.2</c:v>
                </c:pt>
                <c:pt idx="244">
                  <c:v>62.56666666666667</c:v>
                </c:pt>
                <c:pt idx="245">
                  <c:v>61.933333333333337</c:v>
                </c:pt>
                <c:pt idx="246">
                  <c:v>61.333333333333343</c:v>
                </c:pt>
                <c:pt idx="247">
                  <c:v>60.733333333333327</c:v>
                </c:pt>
                <c:pt idx="248">
                  <c:v>60.133333333333333</c:v>
                </c:pt>
                <c:pt idx="249">
                  <c:v>59.56666666666667</c:v>
                </c:pt>
                <c:pt idx="250">
                  <c:v>59.033333333333331</c:v>
                </c:pt>
                <c:pt idx="251">
                  <c:v>58.5</c:v>
                </c:pt>
                <c:pt idx="252">
                  <c:v>58</c:v>
                </c:pt>
                <c:pt idx="253">
                  <c:v>57.5</c:v>
                </c:pt>
                <c:pt idx="254">
                  <c:v>57</c:v>
                </c:pt>
                <c:pt idx="255">
                  <c:v>56.6</c:v>
                </c:pt>
                <c:pt idx="256">
                  <c:v>56.1</c:v>
                </c:pt>
                <c:pt idx="257">
                  <c:v>55.7</c:v>
                </c:pt>
                <c:pt idx="258">
                  <c:v>55.4</c:v>
                </c:pt>
                <c:pt idx="259">
                  <c:v>55.233333333333327</c:v>
                </c:pt>
                <c:pt idx="260">
                  <c:v>55.066666666666663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4-FD48-A5DC-225965484D4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0.23941566666666669</c:v>
                </c:pt>
                <c:pt idx="1">
                  <c:v>1.191324666666667</c:v>
                </c:pt>
                <c:pt idx="2">
                  <c:v>2.1470090000000002</c:v>
                </c:pt>
                <c:pt idx="3">
                  <c:v>3.1026816666666668</c:v>
                </c:pt>
                <c:pt idx="4">
                  <c:v>4.0508113333333329</c:v>
                </c:pt>
                <c:pt idx="5">
                  <c:v>4.996424666666667</c:v>
                </c:pt>
                <c:pt idx="6">
                  <c:v>5.9506863333333344</c:v>
                </c:pt>
                <c:pt idx="7">
                  <c:v>6.9183046666666668</c:v>
                </c:pt>
                <c:pt idx="8">
                  <c:v>7.8724776666666658</c:v>
                </c:pt>
                <c:pt idx="9">
                  <c:v>8.8196160000000017</c:v>
                </c:pt>
                <c:pt idx="10">
                  <c:v>9.765054666666666</c:v>
                </c:pt>
                <c:pt idx="11">
                  <c:v>10.72349633333334</c:v>
                </c:pt>
                <c:pt idx="12">
                  <c:v>11.686730000000001</c:v>
                </c:pt>
                <c:pt idx="13">
                  <c:v>12.634095</c:v>
                </c:pt>
                <c:pt idx="14">
                  <c:v>13.59384866666667</c:v>
                </c:pt>
                <c:pt idx="15">
                  <c:v>14.549739666666669</c:v>
                </c:pt>
                <c:pt idx="16">
                  <c:v>15.504151999999999</c:v>
                </c:pt>
                <c:pt idx="17">
                  <c:v>16.452857000000002</c:v>
                </c:pt>
                <c:pt idx="18">
                  <c:v>17.40774433333333</c:v>
                </c:pt>
                <c:pt idx="19">
                  <c:v>18.36227933333333</c:v>
                </c:pt>
                <c:pt idx="20">
                  <c:v>19.320484333333329</c:v>
                </c:pt>
                <c:pt idx="21">
                  <c:v>20.276314666666671</c:v>
                </c:pt>
                <c:pt idx="22">
                  <c:v>21.235657666666661</c:v>
                </c:pt>
                <c:pt idx="23">
                  <c:v>22.192409999999999</c:v>
                </c:pt>
                <c:pt idx="24">
                  <c:v>23.149731666666671</c:v>
                </c:pt>
                <c:pt idx="25">
                  <c:v>24.106722999999999</c:v>
                </c:pt>
                <c:pt idx="26">
                  <c:v>25.061440000000001</c:v>
                </c:pt>
                <c:pt idx="27">
                  <c:v>26.002825000000001</c:v>
                </c:pt>
                <c:pt idx="28">
                  <c:v>26.956765666666669</c:v>
                </c:pt>
                <c:pt idx="29">
                  <c:v>27.899347333333331</c:v>
                </c:pt>
                <c:pt idx="30">
                  <c:v>28.856462000000001</c:v>
                </c:pt>
                <c:pt idx="31">
                  <c:v>29.814223999999999</c:v>
                </c:pt>
                <c:pt idx="32">
                  <c:v>30.770184</c:v>
                </c:pt>
                <c:pt idx="33">
                  <c:v>31.721874666666672</c:v>
                </c:pt>
                <c:pt idx="34">
                  <c:v>32.670000999999999</c:v>
                </c:pt>
                <c:pt idx="35">
                  <c:v>33.625898666666657</c:v>
                </c:pt>
                <c:pt idx="36">
                  <c:v>34.587012333333327</c:v>
                </c:pt>
                <c:pt idx="37">
                  <c:v>35.541418</c:v>
                </c:pt>
                <c:pt idx="38">
                  <c:v>36.49635966666667</c:v>
                </c:pt>
                <c:pt idx="39">
                  <c:v>37.453032</c:v>
                </c:pt>
                <c:pt idx="40">
                  <c:v>38.409112999999998</c:v>
                </c:pt>
                <c:pt idx="41">
                  <c:v>39.365261666666669</c:v>
                </c:pt>
                <c:pt idx="42">
                  <c:v>40.325767333333339</c:v>
                </c:pt>
                <c:pt idx="43">
                  <c:v>41.267209333333327</c:v>
                </c:pt>
                <c:pt idx="44">
                  <c:v>42.224177666666669</c:v>
                </c:pt>
                <c:pt idx="45">
                  <c:v>43.170284666666667</c:v>
                </c:pt>
                <c:pt idx="46">
                  <c:v>44.123829333333333</c:v>
                </c:pt>
                <c:pt idx="47">
                  <c:v>45.06472466666667</c:v>
                </c:pt>
                <c:pt idx="48">
                  <c:v>46.02543433333333</c:v>
                </c:pt>
                <c:pt idx="49">
                  <c:v>46.98299433333333</c:v>
                </c:pt>
                <c:pt idx="50">
                  <c:v>47.937330666666668</c:v>
                </c:pt>
                <c:pt idx="51">
                  <c:v>48.890093666666672</c:v>
                </c:pt>
                <c:pt idx="52">
                  <c:v>49.830944000000009</c:v>
                </c:pt>
                <c:pt idx="53">
                  <c:v>50.780571333333341</c:v>
                </c:pt>
                <c:pt idx="54">
                  <c:v>51.714722999999999</c:v>
                </c:pt>
                <c:pt idx="55">
                  <c:v>52.670420333333333</c:v>
                </c:pt>
                <c:pt idx="56">
                  <c:v>53.627612333333332</c:v>
                </c:pt>
                <c:pt idx="57">
                  <c:v>54.582904999999997</c:v>
                </c:pt>
                <c:pt idx="58">
                  <c:v>55.540050666666673</c:v>
                </c:pt>
                <c:pt idx="59">
                  <c:v>56.49465</c:v>
                </c:pt>
                <c:pt idx="60">
                  <c:v>57.449807666666658</c:v>
                </c:pt>
                <c:pt idx="61">
                  <c:v>58.391816333333338</c:v>
                </c:pt>
                <c:pt idx="62">
                  <c:v>59.349786333333327</c:v>
                </c:pt>
                <c:pt idx="63">
                  <c:v>60.305274666666662</c:v>
                </c:pt>
                <c:pt idx="64">
                  <c:v>61.262702999999988</c:v>
                </c:pt>
                <c:pt idx="65">
                  <c:v>62.221025666666662</c:v>
                </c:pt>
                <c:pt idx="66">
                  <c:v>63.175551666666671</c:v>
                </c:pt>
                <c:pt idx="67">
                  <c:v>64.131692000000001</c:v>
                </c:pt>
                <c:pt idx="68">
                  <c:v>65.089229333333336</c:v>
                </c:pt>
                <c:pt idx="69">
                  <c:v>66.045529666666667</c:v>
                </c:pt>
                <c:pt idx="70">
                  <c:v>67.002401666666671</c:v>
                </c:pt>
                <c:pt idx="71">
                  <c:v>67.957049666666663</c:v>
                </c:pt>
                <c:pt idx="72">
                  <c:v>68.919671666666673</c:v>
                </c:pt>
                <c:pt idx="73">
                  <c:v>69.879169333333323</c:v>
                </c:pt>
                <c:pt idx="74">
                  <c:v>70.835493999999997</c:v>
                </c:pt>
                <c:pt idx="75">
                  <c:v>71.789965666666674</c:v>
                </c:pt>
                <c:pt idx="76">
                  <c:v>72.743770999999995</c:v>
                </c:pt>
                <c:pt idx="77">
                  <c:v>73.695076333333347</c:v>
                </c:pt>
                <c:pt idx="78">
                  <c:v>74.643792333333337</c:v>
                </c:pt>
                <c:pt idx="79">
                  <c:v>75.599682333333334</c:v>
                </c:pt>
                <c:pt idx="80">
                  <c:v>76.557742000000005</c:v>
                </c:pt>
                <c:pt idx="81">
                  <c:v>77.515191999999999</c:v>
                </c:pt>
                <c:pt idx="82">
                  <c:v>78.471929666666668</c:v>
                </c:pt>
                <c:pt idx="83">
                  <c:v>79.427487666666664</c:v>
                </c:pt>
                <c:pt idx="84">
                  <c:v>80.383782666666676</c:v>
                </c:pt>
                <c:pt idx="85">
                  <c:v>81.337819666666675</c:v>
                </c:pt>
                <c:pt idx="86">
                  <c:v>82.293713666666676</c:v>
                </c:pt>
                <c:pt idx="87">
                  <c:v>83.237425000000002</c:v>
                </c:pt>
                <c:pt idx="88">
                  <c:v>84.194496333333333</c:v>
                </c:pt>
                <c:pt idx="89">
                  <c:v>85.152572000000006</c:v>
                </c:pt>
                <c:pt idx="90">
                  <c:v>86.112649666666655</c:v>
                </c:pt>
                <c:pt idx="91">
                  <c:v>87.072603666666666</c:v>
                </c:pt>
                <c:pt idx="92">
                  <c:v>88.028768000000014</c:v>
                </c:pt>
                <c:pt idx="93">
                  <c:v>88.983605333333344</c:v>
                </c:pt>
                <c:pt idx="94">
                  <c:v>89.937837333333334</c:v>
                </c:pt>
                <c:pt idx="95">
                  <c:v>90.891359666666673</c:v>
                </c:pt>
                <c:pt idx="96">
                  <c:v>91.840011000000004</c:v>
                </c:pt>
                <c:pt idx="97">
                  <c:v>92.794521999999986</c:v>
                </c:pt>
                <c:pt idx="98">
                  <c:v>93.752285999999984</c:v>
                </c:pt>
                <c:pt idx="99">
                  <c:v>94.724057333333334</c:v>
                </c:pt>
                <c:pt idx="100">
                  <c:v>95.674196999999992</c:v>
                </c:pt>
                <c:pt idx="101">
                  <c:v>96.621314333333331</c:v>
                </c:pt>
                <c:pt idx="102">
                  <c:v>97.578464666666662</c:v>
                </c:pt>
                <c:pt idx="103">
                  <c:v>98.536362333333329</c:v>
                </c:pt>
                <c:pt idx="104">
                  <c:v>99.48891766666668</c:v>
                </c:pt>
                <c:pt idx="105">
                  <c:v>100.44699300000001</c:v>
                </c:pt>
                <c:pt idx="106">
                  <c:v>101.405539</c:v>
                </c:pt>
                <c:pt idx="107">
                  <c:v>102.36305900000001</c:v>
                </c:pt>
                <c:pt idx="108">
                  <c:v>103.3183016666667</c:v>
                </c:pt>
                <c:pt idx="109">
                  <c:v>104.27427033333331</c:v>
                </c:pt>
                <c:pt idx="110">
                  <c:v>105.22995299999999</c:v>
                </c:pt>
                <c:pt idx="111">
                  <c:v>106.187676</c:v>
                </c:pt>
                <c:pt idx="112">
                  <c:v>107.14735266666671</c:v>
                </c:pt>
                <c:pt idx="113">
                  <c:v>108.10212433333329</c:v>
                </c:pt>
                <c:pt idx="114">
                  <c:v>109.0613816666667</c:v>
                </c:pt>
                <c:pt idx="115">
                  <c:v>110.01786933333329</c:v>
                </c:pt>
                <c:pt idx="116">
                  <c:v>110.97981533333331</c:v>
                </c:pt>
                <c:pt idx="117">
                  <c:v>111.9321236666667</c:v>
                </c:pt>
                <c:pt idx="118">
                  <c:v>112.8891326666667</c:v>
                </c:pt>
                <c:pt idx="119">
                  <c:v>113.846965</c:v>
                </c:pt>
                <c:pt idx="120">
                  <c:v>114.80779</c:v>
                </c:pt>
                <c:pt idx="121">
                  <c:v>115.7665323333333</c:v>
                </c:pt>
                <c:pt idx="122">
                  <c:v>116.7217163333333</c:v>
                </c:pt>
                <c:pt idx="123">
                  <c:v>117.6794446666667</c:v>
                </c:pt>
                <c:pt idx="124">
                  <c:v>118.638739</c:v>
                </c:pt>
                <c:pt idx="125">
                  <c:v>119.595512</c:v>
                </c:pt>
                <c:pt idx="126">
                  <c:v>120.5351023333333</c:v>
                </c:pt>
                <c:pt idx="127">
                  <c:v>121.4880283333333</c:v>
                </c:pt>
                <c:pt idx="128">
                  <c:v>122.448432</c:v>
                </c:pt>
                <c:pt idx="129">
                  <c:v>123.39825999999999</c:v>
                </c:pt>
                <c:pt idx="130">
                  <c:v>124.35781066666669</c:v>
                </c:pt>
                <c:pt idx="131">
                  <c:v>125.311441</c:v>
                </c:pt>
                <c:pt idx="132">
                  <c:v>126.27401166666669</c:v>
                </c:pt>
                <c:pt idx="133">
                  <c:v>127.21371600000001</c:v>
                </c:pt>
                <c:pt idx="134">
                  <c:v>128.17196133333329</c:v>
                </c:pt>
                <c:pt idx="135">
                  <c:v>129.12803400000001</c:v>
                </c:pt>
                <c:pt idx="136">
                  <c:v>130.0854046666667</c:v>
                </c:pt>
                <c:pt idx="137">
                  <c:v>131.04173066666669</c:v>
                </c:pt>
                <c:pt idx="138">
                  <c:v>132.00057566666669</c:v>
                </c:pt>
                <c:pt idx="139">
                  <c:v>132.95628333333329</c:v>
                </c:pt>
                <c:pt idx="140">
                  <c:v>133.91275400000001</c:v>
                </c:pt>
                <c:pt idx="141">
                  <c:v>134.87096166666669</c:v>
                </c:pt>
                <c:pt idx="142">
                  <c:v>135.83029866666669</c:v>
                </c:pt>
                <c:pt idx="143">
                  <c:v>136.78687866666669</c:v>
                </c:pt>
                <c:pt idx="144">
                  <c:v>137.74575433333331</c:v>
                </c:pt>
                <c:pt idx="145">
                  <c:v>138.70396433333329</c:v>
                </c:pt>
                <c:pt idx="146">
                  <c:v>139.6623366666667</c:v>
                </c:pt>
                <c:pt idx="147">
                  <c:v>140.6119903333333</c:v>
                </c:pt>
                <c:pt idx="148">
                  <c:v>141.5735683333333</c:v>
                </c:pt>
                <c:pt idx="149">
                  <c:v>142.51470666666671</c:v>
                </c:pt>
                <c:pt idx="150">
                  <c:v>143.47321099999999</c:v>
                </c:pt>
                <c:pt idx="151">
                  <c:v>144.4304763333333</c:v>
                </c:pt>
                <c:pt idx="152">
                  <c:v>145.38817633333329</c:v>
                </c:pt>
                <c:pt idx="153">
                  <c:v>146.34614133333329</c:v>
                </c:pt>
                <c:pt idx="154">
                  <c:v>147.29935</c:v>
                </c:pt>
                <c:pt idx="155">
                  <c:v>148.24612266666671</c:v>
                </c:pt>
                <c:pt idx="156">
                  <c:v>149.19867866666669</c:v>
                </c:pt>
                <c:pt idx="157">
                  <c:v>150.157161</c:v>
                </c:pt>
                <c:pt idx="158">
                  <c:v>151.11361333333329</c:v>
                </c:pt>
                <c:pt idx="159">
                  <c:v>152.07201699999999</c:v>
                </c:pt>
                <c:pt idx="160">
                  <c:v>153.03016066666669</c:v>
                </c:pt>
                <c:pt idx="161">
                  <c:v>153.9854096666667</c:v>
                </c:pt>
                <c:pt idx="162">
                  <c:v>154.94562266666671</c:v>
                </c:pt>
                <c:pt idx="163">
                  <c:v>155.90338199999999</c:v>
                </c:pt>
                <c:pt idx="164">
                  <c:v>156.858091</c:v>
                </c:pt>
                <c:pt idx="165">
                  <c:v>157.81068966666669</c:v>
                </c:pt>
                <c:pt idx="166">
                  <c:v>158.75341466666671</c:v>
                </c:pt>
                <c:pt idx="167">
                  <c:v>159.71090133333331</c:v>
                </c:pt>
                <c:pt idx="168">
                  <c:v>160.66849433333331</c:v>
                </c:pt>
                <c:pt idx="169">
                  <c:v>161.62623300000001</c:v>
                </c:pt>
                <c:pt idx="170">
                  <c:v>162.58425099999999</c:v>
                </c:pt>
                <c:pt idx="171">
                  <c:v>163.53888566666669</c:v>
                </c:pt>
                <c:pt idx="172">
                  <c:v>164.491501</c:v>
                </c:pt>
                <c:pt idx="173">
                  <c:v>165.4501903333333</c:v>
                </c:pt>
                <c:pt idx="174">
                  <c:v>166.41019366666669</c:v>
                </c:pt>
                <c:pt idx="175">
                  <c:v>167.36681533333331</c:v>
                </c:pt>
                <c:pt idx="176">
                  <c:v>168.3243763333333</c:v>
                </c:pt>
                <c:pt idx="177">
                  <c:v>169.27748466666671</c:v>
                </c:pt>
                <c:pt idx="178">
                  <c:v>170.23321033333329</c:v>
                </c:pt>
                <c:pt idx="179">
                  <c:v>171.1935023333333</c:v>
                </c:pt>
                <c:pt idx="180">
                  <c:v>172.1517593333333</c:v>
                </c:pt>
                <c:pt idx="181">
                  <c:v>173.10852533333329</c:v>
                </c:pt>
                <c:pt idx="182">
                  <c:v>174.0593346666667</c:v>
                </c:pt>
                <c:pt idx="183">
                  <c:v>175.01530299999999</c:v>
                </c:pt>
                <c:pt idx="184">
                  <c:v>175.97671299999999</c:v>
                </c:pt>
                <c:pt idx="185">
                  <c:v>176.92864299999999</c:v>
                </c:pt>
                <c:pt idx="186">
                  <c:v>177.88591533333329</c:v>
                </c:pt>
                <c:pt idx="187">
                  <c:v>178.84541533333331</c:v>
                </c:pt>
                <c:pt idx="188">
                  <c:v>179.80530066666671</c:v>
                </c:pt>
                <c:pt idx="189">
                  <c:v>180.76299166666661</c:v>
                </c:pt>
                <c:pt idx="190">
                  <c:v>181.71616533333341</c:v>
                </c:pt>
                <c:pt idx="191">
                  <c:v>182.67352299999999</c:v>
                </c:pt>
                <c:pt idx="192">
                  <c:v>183.63262599999999</c:v>
                </c:pt>
                <c:pt idx="193">
                  <c:v>184.59208899999999</c:v>
                </c:pt>
                <c:pt idx="194">
                  <c:v>185.55111433333329</c:v>
                </c:pt>
                <c:pt idx="195">
                  <c:v>186.50777199999999</c:v>
                </c:pt>
                <c:pt idx="196">
                  <c:v>187.46671266666669</c:v>
                </c:pt>
                <c:pt idx="197">
                  <c:v>188.42444833333329</c:v>
                </c:pt>
                <c:pt idx="198">
                  <c:v>189.37904566666671</c:v>
                </c:pt>
                <c:pt idx="199">
                  <c:v>190.33751733333341</c:v>
                </c:pt>
                <c:pt idx="200">
                  <c:v>191.29194000000001</c:v>
                </c:pt>
                <c:pt idx="201">
                  <c:v>192.249503</c:v>
                </c:pt>
                <c:pt idx="202">
                  <c:v>193.208336</c:v>
                </c:pt>
                <c:pt idx="203">
                  <c:v>194.16656966666659</c:v>
                </c:pt>
                <c:pt idx="204">
                  <c:v>195.12318433333331</c:v>
                </c:pt>
                <c:pt idx="205">
                  <c:v>196.0704226666667</c:v>
                </c:pt>
                <c:pt idx="206">
                  <c:v>197.01656733333331</c:v>
                </c:pt>
                <c:pt idx="207">
                  <c:v>197.97018733333331</c:v>
                </c:pt>
                <c:pt idx="208">
                  <c:v>198.9291096666667</c:v>
                </c:pt>
                <c:pt idx="209">
                  <c:v>199.887101</c:v>
                </c:pt>
                <c:pt idx="210">
                  <c:v>200.84382733333331</c:v>
                </c:pt>
                <c:pt idx="211">
                  <c:v>201.80229733333331</c:v>
                </c:pt>
                <c:pt idx="212">
                  <c:v>202.7589486666667</c:v>
                </c:pt>
                <c:pt idx="213">
                  <c:v>203.71608833333329</c:v>
                </c:pt>
                <c:pt idx="214">
                  <c:v>204.67218366666671</c:v>
                </c:pt>
                <c:pt idx="215">
                  <c:v>205.627059</c:v>
                </c:pt>
                <c:pt idx="216">
                  <c:v>206.57955633333339</c:v>
                </c:pt>
                <c:pt idx="217">
                  <c:v>207.538331</c:v>
                </c:pt>
                <c:pt idx="218">
                  <c:v>208.498357</c:v>
                </c:pt>
                <c:pt idx="219">
                  <c:v>209.45651833333329</c:v>
                </c:pt>
                <c:pt idx="220">
                  <c:v>210.4141966666667</c:v>
                </c:pt>
                <c:pt idx="221">
                  <c:v>211.3707316666667</c:v>
                </c:pt>
                <c:pt idx="222">
                  <c:v>212.3258313333333</c:v>
                </c:pt>
                <c:pt idx="223">
                  <c:v>213.280959</c:v>
                </c:pt>
                <c:pt idx="224">
                  <c:v>214.24003333333329</c:v>
                </c:pt>
                <c:pt idx="225">
                  <c:v>215.1964366666667</c:v>
                </c:pt>
                <c:pt idx="226">
                  <c:v>216.15437299999999</c:v>
                </c:pt>
                <c:pt idx="227">
                  <c:v>217.1126363333334</c:v>
                </c:pt>
                <c:pt idx="228">
                  <c:v>218.0697973333333</c:v>
                </c:pt>
                <c:pt idx="229">
                  <c:v>219.02578700000001</c:v>
                </c:pt>
                <c:pt idx="230">
                  <c:v>219.9818453333333</c:v>
                </c:pt>
                <c:pt idx="231">
                  <c:v>220.93341033333331</c:v>
                </c:pt>
                <c:pt idx="232">
                  <c:v>221.89185733333329</c:v>
                </c:pt>
                <c:pt idx="233">
                  <c:v>222.852013</c:v>
                </c:pt>
                <c:pt idx="234">
                  <c:v>223.80887233333331</c:v>
                </c:pt>
                <c:pt idx="235">
                  <c:v>224.76660899999999</c:v>
                </c:pt>
                <c:pt idx="236">
                  <c:v>225.72362866666671</c:v>
                </c:pt>
                <c:pt idx="237">
                  <c:v>226.67122800000001</c:v>
                </c:pt>
                <c:pt idx="238">
                  <c:v>227.63033833333341</c:v>
                </c:pt>
                <c:pt idx="239">
                  <c:v>228.590576</c:v>
                </c:pt>
                <c:pt idx="240">
                  <c:v>229.55125233333331</c:v>
                </c:pt>
                <c:pt idx="241">
                  <c:v>230.50565166666669</c:v>
                </c:pt>
                <c:pt idx="242">
                  <c:v>231.46071566666669</c:v>
                </c:pt>
                <c:pt idx="243">
                  <c:v>232.42006000000001</c:v>
                </c:pt>
                <c:pt idx="244">
                  <c:v>233.3776676666667</c:v>
                </c:pt>
                <c:pt idx="245">
                  <c:v>234.33508599999999</c:v>
                </c:pt>
                <c:pt idx="246">
                  <c:v>235.29207533333329</c:v>
                </c:pt>
                <c:pt idx="247">
                  <c:v>236.243225</c:v>
                </c:pt>
                <c:pt idx="248">
                  <c:v>237.19967833333331</c:v>
                </c:pt>
                <c:pt idx="249">
                  <c:v>238.15142599999999</c:v>
                </c:pt>
                <c:pt idx="250">
                  <c:v>239.10716099999999</c:v>
                </c:pt>
                <c:pt idx="251">
                  <c:v>240.06787733333331</c:v>
                </c:pt>
                <c:pt idx="252">
                  <c:v>241.02306466666661</c:v>
                </c:pt>
                <c:pt idx="253">
                  <c:v>241.97983266666671</c:v>
                </c:pt>
                <c:pt idx="254">
                  <c:v>242.93834899999999</c:v>
                </c:pt>
                <c:pt idx="255">
                  <c:v>243.89880733333331</c:v>
                </c:pt>
                <c:pt idx="256">
                  <c:v>244.85675699999999</c:v>
                </c:pt>
                <c:pt idx="257">
                  <c:v>245.81043199999999</c:v>
                </c:pt>
                <c:pt idx="258">
                  <c:v>246.76374066666671</c:v>
                </c:pt>
                <c:pt idx="259">
                  <c:v>247.72725366666671</c:v>
                </c:pt>
                <c:pt idx="260">
                  <c:v>248.68212466666671</c:v>
                </c:pt>
              </c:numCache>
            </c:numRef>
          </c:xVal>
          <c:yVal>
            <c:numRef>
              <c:f>Sheet1!$F$2:$F$262</c:f>
              <c:numCache>
                <c:formatCode>General</c:formatCode>
                <c:ptCount val="261"/>
                <c:pt idx="0">
                  <c:v>60.050333333333327</c:v>
                </c:pt>
                <c:pt idx="1">
                  <c:v>60.599333333333327</c:v>
                </c:pt>
                <c:pt idx="2">
                  <c:v>61.191000000000003</c:v>
                </c:pt>
                <c:pt idx="3">
                  <c:v>61.766333333333328</c:v>
                </c:pt>
                <c:pt idx="4">
                  <c:v>62.314</c:v>
                </c:pt>
                <c:pt idx="5">
                  <c:v>62.823</c:v>
                </c:pt>
                <c:pt idx="6">
                  <c:v>63.298999999999999</c:v>
                </c:pt>
                <c:pt idx="7">
                  <c:v>63.731666666666662</c:v>
                </c:pt>
                <c:pt idx="8">
                  <c:v>64.108000000000004</c:v>
                </c:pt>
                <c:pt idx="9">
                  <c:v>64.423000000000002</c:v>
                </c:pt>
                <c:pt idx="10">
                  <c:v>64.672666666666672</c:v>
                </c:pt>
                <c:pt idx="11">
                  <c:v>64.859333333333325</c:v>
                </c:pt>
                <c:pt idx="12">
                  <c:v>64.977333333333334</c:v>
                </c:pt>
                <c:pt idx="13">
                  <c:v>65.022999999999996</c:v>
                </c:pt>
                <c:pt idx="14">
                  <c:v>64.99633333333334</c:v>
                </c:pt>
                <c:pt idx="15">
                  <c:v>64.898333333333341</c:v>
                </c:pt>
                <c:pt idx="16">
                  <c:v>64.730333333333334</c:v>
                </c:pt>
                <c:pt idx="17">
                  <c:v>64.495333333333335</c:v>
                </c:pt>
                <c:pt idx="18">
                  <c:v>64.197666666666663</c:v>
                </c:pt>
                <c:pt idx="19">
                  <c:v>63.838000000000001</c:v>
                </c:pt>
                <c:pt idx="20">
                  <c:v>63.422666666666657</c:v>
                </c:pt>
                <c:pt idx="21">
                  <c:v>62.959333333333333</c:v>
                </c:pt>
                <c:pt idx="22">
                  <c:v>62.452666666666673</c:v>
                </c:pt>
                <c:pt idx="23">
                  <c:v>61.910666666666657</c:v>
                </c:pt>
                <c:pt idx="24">
                  <c:v>61.343666666666671</c:v>
                </c:pt>
                <c:pt idx="25">
                  <c:v>60.756666666666668</c:v>
                </c:pt>
                <c:pt idx="26">
                  <c:v>60.160666666666657</c:v>
                </c:pt>
                <c:pt idx="27">
                  <c:v>59.56966666666667</c:v>
                </c:pt>
                <c:pt idx="28">
                  <c:v>58.982999999999997</c:v>
                </c:pt>
                <c:pt idx="29">
                  <c:v>58.415333333333344</c:v>
                </c:pt>
                <c:pt idx="30">
                  <c:v>57.862666666666662</c:v>
                </c:pt>
                <c:pt idx="31">
                  <c:v>57.341000000000001</c:v>
                </c:pt>
                <c:pt idx="32">
                  <c:v>56.859666666666669</c:v>
                </c:pt>
                <c:pt idx="33">
                  <c:v>56.424999999999997</c:v>
                </c:pt>
                <c:pt idx="34">
                  <c:v>56.046999999999997</c:v>
                </c:pt>
                <c:pt idx="35">
                  <c:v>55.720999999999997</c:v>
                </c:pt>
                <c:pt idx="36">
                  <c:v>55.457666666666682</c:v>
                </c:pt>
                <c:pt idx="37">
                  <c:v>55.261666666666663</c:v>
                </c:pt>
                <c:pt idx="38">
                  <c:v>55.134666666666668</c:v>
                </c:pt>
                <c:pt idx="39">
                  <c:v>55.079333333333331</c:v>
                </c:pt>
                <c:pt idx="40">
                  <c:v>55.095333333333343</c:v>
                </c:pt>
                <c:pt idx="41">
                  <c:v>55.183666666666667</c:v>
                </c:pt>
                <c:pt idx="42">
                  <c:v>55.343333333333327</c:v>
                </c:pt>
                <c:pt idx="43">
                  <c:v>55.567999999999998</c:v>
                </c:pt>
                <c:pt idx="44">
                  <c:v>55.859000000000002</c:v>
                </c:pt>
                <c:pt idx="45">
                  <c:v>56.208666666666673</c:v>
                </c:pt>
                <c:pt idx="46">
                  <c:v>56.613666666666667</c:v>
                </c:pt>
                <c:pt idx="47">
                  <c:v>57.06633333333334</c:v>
                </c:pt>
                <c:pt idx="48">
                  <c:v>57.565666666666672</c:v>
                </c:pt>
                <c:pt idx="49">
                  <c:v>58.104666666666667</c:v>
                </c:pt>
                <c:pt idx="50">
                  <c:v>58.669999999999987</c:v>
                </c:pt>
                <c:pt idx="51">
                  <c:v>59.254333333333342</c:v>
                </c:pt>
                <c:pt idx="52">
                  <c:v>59.843666666666671</c:v>
                </c:pt>
                <c:pt idx="53">
                  <c:v>60.443333333333328</c:v>
                </c:pt>
                <c:pt idx="54">
                  <c:v>61.026666666666657</c:v>
                </c:pt>
                <c:pt idx="55">
                  <c:v>61.608666666666657</c:v>
                </c:pt>
                <c:pt idx="56">
                  <c:v>62.171999999999997</c:v>
                </c:pt>
                <c:pt idx="57">
                  <c:v>62.703333333333333</c:v>
                </c:pt>
                <c:pt idx="58">
                  <c:v>63.199333333333342</c:v>
                </c:pt>
                <c:pt idx="59">
                  <c:v>63.649333333333338</c:v>
                </c:pt>
                <c:pt idx="60">
                  <c:v>64.049333333333337</c:v>
                </c:pt>
                <c:pt idx="61">
                  <c:v>64.387000000000015</c:v>
                </c:pt>
                <c:pt idx="62">
                  <c:v>64.670333333333332</c:v>
                </c:pt>
                <c:pt idx="63">
                  <c:v>64.887</c:v>
                </c:pt>
                <c:pt idx="64">
                  <c:v>65.034666666666666</c:v>
                </c:pt>
                <c:pt idx="65">
                  <c:v>65.111666666666665</c:v>
                </c:pt>
                <c:pt idx="66">
                  <c:v>65.11666666666666</c:v>
                </c:pt>
                <c:pt idx="67">
                  <c:v>65.049666666666667</c:v>
                </c:pt>
                <c:pt idx="68">
                  <c:v>64.911999999999992</c:v>
                </c:pt>
                <c:pt idx="69">
                  <c:v>64.704666666666668</c:v>
                </c:pt>
                <c:pt idx="70">
                  <c:v>64.431666666666672</c:v>
                </c:pt>
                <c:pt idx="71">
                  <c:v>64.097333333333339</c:v>
                </c:pt>
                <c:pt idx="72">
                  <c:v>63.704000000000001</c:v>
                </c:pt>
                <c:pt idx="73">
                  <c:v>63.257000000000012</c:v>
                </c:pt>
                <c:pt idx="74">
                  <c:v>62.768000000000001</c:v>
                </c:pt>
                <c:pt idx="75">
                  <c:v>62.241999999999997</c:v>
                </c:pt>
                <c:pt idx="76">
                  <c:v>61.686</c:v>
                </c:pt>
                <c:pt idx="77">
                  <c:v>61.107999999999997</c:v>
                </c:pt>
                <c:pt idx="78">
                  <c:v>60.522666666666659</c:v>
                </c:pt>
                <c:pt idx="79">
                  <c:v>59.923999999999999</c:v>
                </c:pt>
                <c:pt idx="80">
                  <c:v>59.329000000000001</c:v>
                </c:pt>
                <c:pt idx="81">
                  <c:v>58.744333333333337</c:v>
                </c:pt>
                <c:pt idx="82">
                  <c:v>58.181666666666672</c:v>
                </c:pt>
                <c:pt idx="83">
                  <c:v>57.646999999999998</c:v>
                </c:pt>
                <c:pt idx="84">
                  <c:v>57.149000000000001</c:v>
                </c:pt>
                <c:pt idx="85">
                  <c:v>56.694333333333333</c:v>
                </c:pt>
                <c:pt idx="86">
                  <c:v>56.290999999999997</c:v>
                </c:pt>
                <c:pt idx="87">
                  <c:v>55.94466666666667</c:v>
                </c:pt>
                <c:pt idx="88">
                  <c:v>55.656999999999996</c:v>
                </c:pt>
                <c:pt idx="89">
                  <c:v>55.433</c:v>
                </c:pt>
                <c:pt idx="90">
                  <c:v>55.277333333333331</c:v>
                </c:pt>
                <c:pt idx="91">
                  <c:v>55.192666666666668</c:v>
                </c:pt>
                <c:pt idx="92">
                  <c:v>55.18033333333333</c:v>
                </c:pt>
                <c:pt idx="93">
                  <c:v>55.240333333333332</c:v>
                </c:pt>
                <c:pt idx="94">
                  <c:v>55.370666666666658</c:v>
                </c:pt>
                <c:pt idx="95">
                  <c:v>55.57033333333333</c:v>
                </c:pt>
                <c:pt idx="96">
                  <c:v>55.835000000000001</c:v>
                </c:pt>
                <c:pt idx="97">
                  <c:v>56.161333333333339</c:v>
                </c:pt>
                <c:pt idx="98">
                  <c:v>56.54933333333333</c:v>
                </c:pt>
                <c:pt idx="99">
                  <c:v>56.995333333333328</c:v>
                </c:pt>
                <c:pt idx="100">
                  <c:v>57.480333333333327</c:v>
                </c:pt>
                <c:pt idx="101">
                  <c:v>57.998333333333328</c:v>
                </c:pt>
                <c:pt idx="102">
                  <c:v>58.554000000000002</c:v>
                </c:pt>
                <c:pt idx="103">
                  <c:v>59.134999999999998</c:v>
                </c:pt>
                <c:pt idx="104">
                  <c:v>59.728666666666662</c:v>
                </c:pt>
                <c:pt idx="105">
                  <c:v>60.331000000000003</c:v>
                </c:pt>
                <c:pt idx="106">
                  <c:v>60.932000000000002</c:v>
                </c:pt>
                <c:pt idx="107">
                  <c:v>61.523000000000003</c:v>
                </c:pt>
                <c:pt idx="108">
                  <c:v>62.092333333333329</c:v>
                </c:pt>
                <c:pt idx="109">
                  <c:v>62.635666666666673</c:v>
                </c:pt>
                <c:pt idx="110">
                  <c:v>63.143333333333338</c:v>
                </c:pt>
                <c:pt idx="111">
                  <c:v>63.609666666666669</c:v>
                </c:pt>
                <c:pt idx="112">
                  <c:v>64.028333333333336</c:v>
                </c:pt>
                <c:pt idx="113">
                  <c:v>64.389666666666656</c:v>
                </c:pt>
                <c:pt idx="114">
                  <c:v>64.691666666666663</c:v>
                </c:pt>
                <c:pt idx="115">
                  <c:v>64.928333333333327</c:v>
                </c:pt>
                <c:pt idx="116">
                  <c:v>65.098333333333329</c:v>
                </c:pt>
                <c:pt idx="117">
                  <c:v>65.196000000000012</c:v>
                </c:pt>
                <c:pt idx="118">
                  <c:v>65.222666666666669</c:v>
                </c:pt>
                <c:pt idx="119">
                  <c:v>65.177333333333337</c:v>
                </c:pt>
                <c:pt idx="120">
                  <c:v>65.059666666666672</c:v>
                </c:pt>
                <c:pt idx="121">
                  <c:v>64.87233333333333</c:v>
                </c:pt>
                <c:pt idx="122">
                  <c:v>64.618333333333339</c:v>
                </c:pt>
                <c:pt idx="123">
                  <c:v>64.300666666666672</c:v>
                </c:pt>
                <c:pt idx="124">
                  <c:v>63.923333333333318</c:v>
                </c:pt>
                <c:pt idx="125">
                  <c:v>63.494</c:v>
                </c:pt>
                <c:pt idx="126">
                  <c:v>63.022333333333343</c:v>
                </c:pt>
                <c:pt idx="127">
                  <c:v>62.512666666666668</c:v>
                </c:pt>
                <c:pt idx="128">
                  <c:v>61.962333333333333</c:v>
                </c:pt>
                <c:pt idx="129">
                  <c:v>61.39233333333334</c:v>
                </c:pt>
                <c:pt idx="130">
                  <c:v>60.801000000000009</c:v>
                </c:pt>
                <c:pt idx="131">
                  <c:v>60.204000000000001</c:v>
                </c:pt>
                <c:pt idx="132">
                  <c:v>59.601666666666667</c:v>
                </c:pt>
                <c:pt idx="133">
                  <c:v>59.026666666666671</c:v>
                </c:pt>
                <c:pt idx="134">
                  <c:v>58.455666666666673</c:v>
                </c:pt>
                <c:pt idx="135">
                  <c:v>57.911333333333317</c:v>
                </c:pt>
                <c:pt idx="136">
                  <c:v>57.4</c:v>
                </c:pt>
                <c:pt idx="137">
                  <c:v>56.930999999999997</c:v>
                </c:pt>
                <c:pt idx="138">
                  <c:v>56.509333333333338</c:v>
                </c:pt>
                <c:pt idx="139">
                  <c:v>56.143000000000001</c:v>
                </c:pt>
                <c:pt idx="140">
                  <c:v>55.835333333333331</c:v>
                </c:pt>
                <c:pt idx="141">
                  <c:v>55.592333333333329</c:v>
                </c:pt>
                <c:pt idx="142">
                  <c:v>55.415666666666667</c:v>
                </c:pt>
                <c:pt idx="143">
                  <c:v>55.31066666666667</c:v>
                </c:pt>
                <c:pt idx="144">
                  <c:v>55.276666666666657</c:v>
                </c:pt>
                <c:pt idx="145">
                  <c:v>55.314999999999998</c:v>
                </c:pt>
                <c:pt idx="146">
                  <c:v>55.425666666666658</c:v>
                </c:pt>
                <c:pt idx="147">
                  <c:v>55.604999999999997</c:v>
                </c:pt>
                <c:pt idx="148">
                  <c:v>55.854333333333329</c:v>
                </c:pt>
                <c:pt idx="149">
                  <c:v>56.159333333333343</c:v>
                </c:pt>
                <c:pt idx="150">
                  <c:v>56.530333333333338</c:v>
                </c:pt>
                <c:pt idx="151">
                  <c:v>56.955000000000013</c:v>
                </c:pt>
                <c:pt idx="152">
                  <c:v>57.428666666666658</c:v>
                </c:pt>
                <c:pt idx="153">
                  <c:v>57.943333333333328</c:v>
                </c:pt>
                <c:pt idx="154">
                  <c:v>58.489666666666658</c:v>
                </c:pt>
                <c:pt idx="155">
                  <c:v>59.059666666666658</c:v>
                </c:pt>
                <c:pt idx="156">
                  <c:v>59.645999999999987</c:v>
                </c:pt>
                <c:pt idx="157">
                  <c:v>60.247999999999998</c:v>
                </c:pt>
                <c:pt idx="158">
                  <c:v>60.85</c:v>
                </c:pt>
                <c:pt idx="159">
                  <c:v>61.44466666666667</c:v>
                </c:pt>
                <c:pt idx="160">
                  <c:v>62.023333333333333</c:v>
                </c:pt>
                <c:pt idx="161">
                  <c:v>62.575333333333333</c:v>
                </c:pt>
                <c:pt idx="162">
                  <c:v>63.095999999999997</c:v>
                </c:pt>
                <c:pt idx="163">
                  <c:v>63.576000000000001</c:v>
                </c:pt>
                <c:pt idx="164">
                  <c:v>64.00866666666667</c:v>
                </c:pt>
                <c:pt idx="165">
                  <c:v>64.385333333333335</c:v>
                </c:pt>
                <c:pt idx="166">
                  <c:v>64.702666666666673</c:v>
                </c:pt>
                <c:pt idx="167">
                  <c:v>64.959666666666678</c:v>
                </c:pt>
                <c:pt idx="168">
                  <c:v>65.150999999999996</c:v>
                </c:pt>
                <c:pt idx="169">
                  <c:v>65.272333333333336</c:v>
                </c:pt>
                <c:pt idx="170">
                  <c:v>65.322333333333333</c:v>
                </c:pt>
                <c:pt idx="171">
                  <c:v>65.299666666666667</c:v>
                </c:pt>
                <c:pt idx="172">
                  <c:v>65.206333333333333</c:v>
                </c:pt>
                <c:pt idx="173">
                  <c:v>65.041666666666671</c:v>
                </c:pt>
                <c:pt idx="174">
                  <c:v>64.807999999999993</c:v>
                </c:pt>
                <c:pt idx="175">
                  <c:v>64.510666666666665</c:v>
                </c:pt>
                <c:pt idx="176">
                  <c:v>64.153000000000006</c:v>
                </c:pt>
                <c:pt idx="177">
                  <c:v>63.741999999999997</c:v>
                </c:pt>
                <c:pt idx="178">
                  <c:v>63.281333333333329</c:v>
                </c:pt>
                <c:pt idx="179">
                  <c:v>62.774999999999999</c:v>
                </c:pt>
                <c:pt idx="180">
                  <c:v>62.234666666666669</c:v>
                </c:pt>
                <c:pt idx="181">
                  <c:v>61.667666666666662</c:v>
                </c:pt>
                <c:pt idx="182">
                  <c:v>61.085333333333331</c:v>
                </c:pt>
                <c:pt idx="183">
                  <c:v>60.491000000000007</c:v>
                </c:pt>
                <c:pt idx="184">
                  <c:v>59.88966666666667</c:v>
                </c:pt>
                <c:pt idx="185">
                  <c:v>59.298999999999999</c:v>
                </c:pt>
                <c:pt idx="186">
                  <c:v>58.723333333333329</c:v>
                </c:pt>
                <c:pt idx="187">
                  <c:v>58.169333333333327</c:v>
                </c:pt>
                <c:pt idx="188">
                  <c:v>57.645999999999987</c:v>
                </c:pt>
                <c:pt idx="189">
                  <c:v>57.163666666666671</c:v>
                </c:pt>
                <c:pt idx="190">
                  <c:v>56.727666666666657</c:v>
                </c:pt>
                <c:pt idx="191">
                  <c:v>56.345333333333343</c:v>
                </c:pt>
                <c:pt idx="192">
                  <c:v>56.019333333333329</c:v>
                </c:pt>
                <c:pt idx="193">
                  <c:v>55.756333333333338</c:v>
                </c:pt>
                <c:pt idx="194">
                  <c:v>55.56</c:v>
                </c:pt>
                <c:pt idx="195">
                  <c:v>55.433666666666667</c:v>
                </c:pt>
                <c:pt idx="196">
                  <c:v>55.378666666666668</c:v>
                </c:pt>
                <c:pt idx="197">
                  <c:v>55.396333333333338</c:v>
                </c:pt>
                <c:pt idx="198">
                  <c:v>55.48533333333333</c:v>
                </c:pt>
                <c:pt idx="199">
                  <c:v>55.645999999999987</c:v>
                </c:pt>
                <c:pt idx="200">
                  <c:v>55.873666666666658</c:v>
                </c:pt>
                <c:pt idx="201">
                  <c:v>56.167000000000002</c:v>
                </c:pt>
                <c:pt idx="202">
                  <c:v>56.522333333333343</c:v>
                </c:pt>
                <c:pt idx="203">
                  <c:v>56.933</c:v>
                </c:pt>
                <c:pt idx="204">
                  <c:v>57.393333333333338</c:v>
                </c:pt>
                <c:pt idx="205">
                  <c:v>57.895000000000003</c:v>
                </c:pt>
                <c:pt idx="206">
                  <c:v>58.424333333333337</c:v>
                </c:pt>
                <c:pt idx="207">
                  <c:v>58.989666666666658</c:v>
                </c:pt>
                <c:pt idx="208">
                  <c:v>59.578000000000003</c:v>
                </c:pt>
                <c:pt idx="209">
                  <c:v>60.177999999999997</c:v>
                </c:pt>
                <c:pt idx="210">
                  <c:v>60.781333333333329</c:v>
                </c:pt>
                <c:pt idx="211">
                  <c:v>61.37833333333333</c:v>
                </c:pt>
                <c:pt idx="212">
                  <c:v>61.961666666666673</c:v>
                </c:pt>
                <c:pt idx="213">
                  <c:v>62.521999999999998</c:v>
                </c:pt>
                <c:pt idx="214">
                  <c:v>63.052</c:v>
                </c:pt>
                <c:pt idx="215">
                  <c:v>63.543999999999997</c:v>
                </c:pt>
                <c:pt idx="216">
                  <c:v>63.987000000000002</c:v>
                </c:pt>
                <c:pt idx="217">
                  <c:v>64.382333333333335</c:v>
                </c:pt>
                <c:pt idx="218">
                  <c:v>64.721333333333334</c:v>
                </c:pt>
                <c:pt idx="219">
                  <c:v>64.99766666666666</c:v>
                </c:pt>
                <c:pt idx="220">
                  <c:v>65.207333333333338</c:v>
                </c:pt>
                <c:pt idx="221">
                  <c:v>65.346999999999994</c:v>
                </c:pt>
                <c:pt idx="222">
                  <c:v>65.415666666666667</c:v>
                </c:pt>
                <c:pt idx="223">
                  <c:v>65.413000000000011</c:v>
                </c:pt>
                <c:pt idx="224">
                  <c:v>65.337666666666664</c:v>
                </c:pt>
                <c:pt idx="225">
                  <c:v>65.191666666666663</c:v>
                </c:pt>
                <c:pt idx="226">
                  <c:v>64.976666666666674</c:v>
                </c:pt>
                <c:pt idx="227">
                  <c:v>64.696666666666658</c:v>
                </c:pt>
                <c:pt idx="228">
                  <c:v>64.354333333333344</c:v>
                </c:pt>
                <c:pt idx="229">
                  <c:v>63.955666666666673</c:v>
                </c:pt>
                <c:pt idx="230">
                  <c:v>63.505000000000003</c:v>
                </c:pt>
                <c:pt idx="231">
                  <c:v>63.015666666666668</c:v>
                </c:pt>
                <c:pt idx="232">
                  <c:v>62.484333333333318</c:v>
                </c:pt>
                <c:pt idx="233">
                  <c:v>61.921999999999997</c:v>
                </c:pt>
                <c:pt idx="234">
                  <c:v>61.340666666666657</c:v>
                </c:pt>
                <c:pt idx="235">
                  <c:v>60.746333333333332</c:v>
                </c:pt>
                <c:pt idx="236">
                  <c:v>60.146333333333331</c:v>
                </c:pt>
                <c:pt idx="237">
                  <c:v>59.556333333333328</c:v>
                </c:pt>
                <c:pt idx="238">
                  <c:v>58.975666666666662</c:v>
                </c:pt>
                <c:pt idx="239">
                  <c:v>58.413666666666657</c:v>
                </c:pt>
                <c:pt idx="240">
                  <c:v>57.881333333333338</c:v>
                </c:pt>
                <c:pt idx="241">
                  <c:v>57.387999999999998</c:v>
                </c:pt>
                <c:pt idx="242">
                  <c:v>56.941000000000003</c:v>
                </c:pt>
                <c:pt idx="243">
                  <c:v>56.541999999999987</c:v>
                </c:pt>
                <c:pt idx="244">
                  <c:v>56.2</c:v>
                </c:pt>
                <c:pt idx="245">
                  <c:v>55.920333333333332</c:v>
                </c:pt>
                <c:pt idx="246">
                  <c:v>55.706333333333333</c:v>
                </c:pt>
                <c:pt idx="247">
                  <c:v>55.56133333333333</c:v>
                </c:pt>
                <c:pt idx="248">
                  <c:v>55.486666666666672</c:v>
                </c:pt>
                <c:pt idx="249">
                  <c:v>55.484333333333332</c:v>
                </c:pt>
                <c:pt idx="250">
                  <c:v>55.552666666666667</c:v>
                </c:pt>
                <c:pt idx="251">
                  <c:v>55.693666666666672</c:v>
                </c:pt>
                <c:pt idx="252">
                  <c:v>55.902666666666669</c:v>
                </c:pt>
                <c:pt idx="253">
                  <c:v>56.178333333333327</c:v>
                </c:pt>
                <c:pt idx="254">
                  <c:v>56.515999999999998</c:v>
                </c:pt>
                <c:pt idx="255">
                  <c:v>56.912666666666667</c:v>
                </c:pt>
                <c:pt idx="256">
                  <c:v>57.360666666666667</c:v>
                </c:pt>
                <c:pt idx="257">
                  <c:v>57.851666666666667</c:v>
                </c:pt>
                <c:pt idx="258">
                  <c:v>58.379333333333342</c:v>
                </c:pt>
                <c:pt idx="259">
                  <c:v>58.943666666666672</c:v>
                </c:pt>
                <c:pt idx="260">
                  <c:v>59.525333333333329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4-FD48-A5DC-225965484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088143"/>
        <c:axId val="1610126431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0.23941566666666669</c:v>
                </c:pt>
                <c:pt idx="1">
                  <c:v>1.191324666666667</c:v>
                </c:pt>
                <c:pt idx="2">
                  <c:v>2.1470090000000002</c:v>
                </c:pt>
                <c:pt idx="3">
                  <c:v>3.1026816666666668</c:v>
                </c:pt>
                <c:pt idx="4">
                  <c:v>4.0508113333333329</c:v>
                </c:pt>
                <c:pt idx="5">
                  <c:v>4.996424666666667</c:v>
                </c:pt>
                <c:pt idx="6">
                  <c:v>5.9506863333333344</c:v>
                </c:pt>
                <c:pt idx="7">
                  <c:v>6.9183046666666668</c:v>
                </c:pt>
                <c:pt idx="8">
                  <c:v>7.8724776666666658</c:v>
                </c:pt>
                <c:pt idx="9">
                  <c:v>8.8196160000000017</c:v>
                </c:pt>
                <c:pt idx="10">
                  <c:v>9.765054666666666</c:v>
                </c:pt>
                <c:pt idx="11">
                  <c:v>10.72349633333334</c:v>
                </c:pt>
                <c:pt idx="12">
                  <c:v>11.686730000000001</c:v>
                </c:pt>
                <c:pt idx="13">
                  <c:v>12.634095</c:v>
                </c:pt>
                <c:pt idx="14">
                  <c:v>13.59384866666667</c:v>
                </c:pt>
                <c:pt idx="15">
                  <c:v>14.549739666666669</c:v>
                </c:pt>
                <c:pt idx="16">
                  <c:v>15.504151999999999</c:v>
                </c:pt>
                <c:pt idx="17">
                  <c:v>16.452857000000002</c:v>
                </c:pt>
                <c:pt idx="18">
                  <c:v>17.40774433333333</c:v>
                </c:pt>
                <c:pt idx="19">
                  <c:v>18.36227933333333</c:v>
                </c:pt>
                <c:pt idx="20">
                  <c:v>19.320484333333329</c:v>
                </c:pt>
                <c:pt idx="21">
                  <c:v>20.276314666666671</c:v>
                </c:pt>
                <c:pt idx="22">
                  <c:v>21.235657666666661</c:v>
                </c:pt>
                <c:pt idx="23">
                  <c:v>22.192409999999999</c:v>
                </c:pt>
                <c:pt idx="24">
                  <c:v>23.149731666666671</c:v>
                </c:pt>
                <c:pt idx="25">
                  <c:v>24.106722999999999</c:v>
                </c:pt>
                <c:pt idx="26">
                  <c:v>25.061440000000001</c:v>
                </c:pt>
                <c:pt idx="27">
                  <c:v>26.002825000000001</c:v>
                </c:pt>
                <c:pt idx="28">
                  <c:v>26.956765666666669</c:v>
                </c:pt>
                <c:pt idx="29">
                  <c:v>27.899347333333331</c:v>
                </c:pt>
                <c:pt idx="30">
                  <c:v>28.856462000000001</c:v>
                </c:pt>
                <c:pt idx="31">
                  <c:v>29.814223999999999</c:v>
                </c:pt>
                <c:pt idx="32">
                  <c:v>30.770184</c:v>
                </c:pt>
                <c:pt idx="33">
                  <c:v>31.721874666666672</c:v>
                </c:pt>
                <c:pt idx="34">
                  <c:v>32.670000999999999</c:v>
                </c:pt>
                <c:pt idx="35">
                  <c:v>33.625898666666657</c:v>
                </c:pt>
                <c:pt idx="36">
                  <c:v>34.587012333333327</c:v>
                </c:pt>
                <c:pt idx="37">
                  <c:v>35.541418</c:v>
                </c:pt>
                <c:pt idx="38">
                  <c:v>36.49635966666667</c:v>
                </c:pt>
                <c:pt idx="39">
                  <c:v>37.453032</c:v>
                </c:pt>
                <c:pt idx="40">
                  <c:v>38.409112999999998</c:v>
                </c:pt>
                <c:pt idx="41">
                  <c:v>39.365261666666669</c:v>
                </c:pt>
                <c:pt idx="42">
                  <c:v>40.325767333333339</c:v>
                </c:pt>
                <c:pt idx="43">
                  <c:v>41.267209333333327</c:v>
                </c:pt>
                <c:pt idx="44">
                  <c:v>42.224177666666669</c:v>
                </c:pt>
                <c:pt idx="45">
                  <c:v>43.170284666666667</c:v>
                </c:pt>
                <c:pt idx="46">
                  <c:v>44.123829333333333</c:v>
                </c:pt>
                <c:pt idx="47">
                  <c:v>45.06472466666667</c:v>
                </c:pt>
                <c:pt idx="48">
                  <c:v>46.02543433333333</c:v>
                </c:pt>
                <c:pt idx="49">
                  <c:v>46.98299433333333</c:v>
                </c:pt>
                <c:pt idx="50">
                  <c:v>47.937330666666668</c:v>
                </c:pt>
                <c:pt idx="51">
                  <c:v>48.890093666666672</c:v>
                </c:pt>
                <c:pt idx="52">
                  <c:v>49.830944000000009</c:v>
                </c:pt>
                <c:pt idx="53">
                  <c:v>50.780571333333341</c:v>
                </c:pt>
                <c:pt idx="54">
                  <c:v>51.714722999999999</c:v>
                </c:pt>
                <c:pt idx="55">
                  <c:v>52.670420333333333</c:v>
                </c:pt>
                <c:pt idx="56">
                  <c:v>53.627612333333332</c:v>
                </c:pt>
                <c:pt idx="57">
                  <c:v>54.582904999999997</c:v>
                </c:pt>
                <c:pt idx="58">
                  <c:v>55.540050666666673</c:v>
                </c:pt>
                <c:pt idx="59">
                  <c:v>56.49465</c:v>
                </c:pt>
                <c:pt idx="60">
                  <c:v>57.449807666666658</c:v>
                </c:pt>
                <c:pt idx="61">
                  <c:v>58.391816333333338</c:v>
                </c:pt>
                <c:pt idx="62">
                  <c:v>59.349786333333327</c:v>
                </c:pt>
                <c:pt idx="63">
                  <c:v>60.305274666666662</c:v>
                </c:pt>
                <c:pt idx="64">
                  <c:v>61.262702999999988</c:v>
                </c:pt>
                <c:pt idx="65">
                  <c:v>62.221025666666662</c:v>
                </c:pt>
                <c:pt idx="66">
                  <c:v>63.175551666666671</c:v>
                </c:pt>
                <c:pt idx="67">
                  <c:v>64.131692000000001</c:v>
                </c:pt>
                <c:pt idx="68">
                  <c:v>65.089229333333336</c:v>
                </c:pt>
                <c:pt idx="69">
                  <c:v>66.045529666666667</c:v>
                </c:pt>
                <c:pt idx="70">
                  <c:v>67.002401666666671</c:v>
                </c:pt>
                <c:pt idx="71">
                  <c:v>67.957049666666663</c:v>
                </c:pt>
                <c:pt idx="72">
                  <c:v>68.919671666666673</c:v>
                </c:pt>
                <c:pt idx="73">
                  <c:v>69.879169333333323</c:v>
                </c:pt>
                <c:pt idx="74">
                  <c:v>70.835493999999997</c:v>
                </c:pt>
                <c:pt idx="75">
                  <c:v>71.789965666666674</c:v>
                </c:pt>
                <c:pt idx="76">
                  <c:v>72.743770999999995</c:v>
                </c:pt>
                <c:pt idx="77">
                  <c:v>73.695076333333347</c:v>
                </c:pt>
                <c:pt idx="78">
                  <c:v>74.643792333333337</c:v>
                </c:pt>
                <c:pt idx="79">
                  <c:v>75.599682333333334</c:v>
                </c:pt>
                <c:pt idx="80">
                  <c:v>76.557742000000005</c:v>
                </c:pt>
                <c:pt idx="81">
                  <c:v>77.515191999999999</c:v>
                </c:pt>
                <c:pt idx="82">
                  <c:v>78.471929666666668</c:v>
                </c:pt>
                <c:pt idx="83">
                  <c:v>79.427487666666664</c:v>
                </c:pt>
                <c:pt idx="84">
                  <c:v>80.383782666666676</c:v>
                </c:pt>
                <c:pt idx="85">
                  <c:v>81.337819666666675</c:v>
                </c:pt>
                <c:pt idx="86">
                  <c:v>82.293713666666676</c:v>
                </c:pt>
                <c:pt idx="87">
                  <c:v>83.237425000000002</c:v>
                </c:pt>
                <c:pt idx="88">
                  <c:v>84.194496333333333</c:v>
                </c:pt>
                <c:pt idx="89">
                  <c:v>85.152572000000006</c:v>
                </c:pt>
                <c:pt idx="90">
                  <c:v>86.112649666666655</c:v>
                </c:pt>
                <c:pt idx="91">
                  <c:v>87.072603666666666</c:v>
                </c:pt>
                <c:pt idx="92">
                  <c:v>88.028768000000014</c:v>
                </c:pt>
                <c:pt idx="93">
                  <c:v>88.983605333333344</c:v>
                </c:pt>
                <c:pt idx="94">
                  <c:v>89.937837333333334</c:v>
                </c:pt>
                <c:pt idx="95">
                  <c:v>90.891359666666673</c:v>
                </c:pt>
                <c:pt idx="96">
                  <c:v>91.840011000000004</c:v>
                </c:pt>
                <c:pt idx="97">
                  <c:v>92.794521999999986</c:v>
                </c:pt>
                <c:pt idx="98">
                  <c:v>93.752285999999984</c:v>
                </c:pt>
                <c:pt idx="99">
                  <c:v>94.724057333333334</c:v>
                </c:pt>
                <c:pt idx="100">
                  <c:v>95.674196999999992</c:v>
                </c:pt>
                <c:pt idx="101">
                  <c:v>96.621314333333331</c:v>
                </c:pt>
                <c:pt idx="102">
                  <c:v>97.578464666666662</c:v>
                </c:pt>
                <c:pt idx="103">
                  <c:v>98.536362333333329</c:v>
                </c:pt>
                <c:pt idx="104">
                  <c:v>99.48891766666668</c:v>
                </c:pt>
                <c:pt idx="105">
                  <c:v>100.44699300000001</c:v>
                </c:pt>
                <c:pt idx="106">
                  <c:v>101.405539</c:v>
                </c:pt>
                <c:pt idx="107">
                  <c:v>102.36305900000001</c:v>
                </c:pt>
                <c:pt idx="108">
                  <c:v>103.3183016666667</c:v>
                </c:pt>
                <c:pt idx="109">
                  <c:v>104.27427033333331</c:v>
                </c:pt>
                <c:pt idx="110">
                  <c:v>105.22995299999999</c:v>
                </c:pt>
                <c:pt idx="111">
                  <c:v>106.187676</c:v>
                </c:pt>
                <c:pt idx="112">
                  <c:v>107.14735266666671</c:v>
                </c:pt>
                <c:pt idx="113">
                  <c:v>108.10212433333329</c:v>
                </c:pt>
                <c:pt idx="114">
                  <c:v>109.0613816666667</c:v>
                </c:pt>
                <c:pt idx="115">
                  <c:v>110.01786933333329</c:v>
                </c:pt>
                <c:pt idx="116">
                  <c:v>110.97981533333331</c:v>
                </c:pt>
                <c:pt idx="117">
                  <c:v>111.9321236666667</c:v>
                </c:pt>
                <c:pt idx="118">
                  <c:v>112.8891326666667</c:v>
                </c:pt>
                <c:pt idx="119">
                  <c:v>113.846965</c:v>
                </c:pt>
                <c:pt idx="120">
                  <c:v>114.80779</c:v>
                </c:pt>
                <c:pt idx="121">
                  <c:v>115.7665323333333</c:v>
                </c:pt>
                <c:pt idx="122">
                  <c:v>116.7217163333333</c:v>
                </c:pt>
                <c:pt idx="123">
                  <c:v>117.6794446666667</c:v>
                </c:pt>
                <c:pt idx="124">
                  <c:v>118.638739</c:v>
                </c:pt>
                <c:pt idx="125">
                  <c:v>119.595512</c:v>
                </c:pt>
                <c:pt idx="126">
                  <c:v>120.5351023333333</c:v>
                </c:pt>
                <c:pt idx="127">
                  <c:v>121.4880283333333</c:v>
                </c:pt>
                <c:pt idx="128">
                  <c:v>122.448432</c:v>
                </c:pt>
                <c:pt idx="129">
                  <c:v>123.39825999999999</c:v>
                </c:pt>
                <c:pt idx="130">
                  <c:v>124.35781066666669</c:v>
                </c:pt>
                <c:pt idx="131">
                  <c:v>125.311441</c:v>
                </c:pt>
                <c:pt idx="132">
                  <c:v>126.27401166666669</c:v>
                </c:pt>
                <c:pt idx="133">
                  <c:v>127.21371600000001</c:v>
                </c:pt>
                <c:pt idx="134">
                  <c:v>128.17196133333329</c:v>
                </c:pt>
                <c:pt idx="135">
                  <c:v>129.12803400000001</c:v>
                </c:pt>
                <c:pt idx="136">
                  <c:v>130.0854046666667</c:v>
                </c:pt>
                <c:pt idx="137">
                  <c:v>131.04173066666669</c:v>
                </c:pt>
                <c:pt idx="138">
                  <c:v>132.00057566666669</c:v>
                </c:pt>
                <c:pt idx="139">
                  <c:v>132.95628333333329</c:v>
                </c:pt>
                <c:pt idx="140">
                  <c:v>133.91275400000001</c:v>
                </c:pt>
                <c:pt idx="141">
                  <c:v>134.87096166666669</c:v>
                </c:pt>
                <c:pt idx="142">
                  <c:v>135.83029866666669</c:v>
                </c:pt>
                <c:pt idx="143">
                  <c:v>136.78687866666669</c:v>
                </c:pt>
                <c:pt idx="144">
                  <c:v>137.74575433333331</c:v>
                </c:pt>
                <c:pt idx="145">
                  <c:v>138.70396433333329</c:v>
                </c:pt>
                <c:pt idx="146">
                  <c:v>139.6623366666667</c:v>
                </c:pt>
                <c:pt idx="147">
                  <c:v>140.6119903333333</c:v>
                </c:pt>
                <c:pt idx="148">
                  <c:v>141.5735683333333</c:v>
                </c:pt>
                <c:pt idx="149">
                  <c:v>142.51470666666671</c:v>
                </c:pt>
                <c:pt idx="150">
                  <c:v>143.47321099999999</c:v>
                </c:pt>
                <c:pt idx="151">
                  <c:v>144.4304763333333</c:v>
                </c:pt>
                <c:pt idx="152">
                  <c:v>145.38817633333329</c:v>
                </c:pt>
                <c:pt idx="153">
                  <c:v>146.34614133333329</c:v>
                </c:pt>
                <c:pt idx="154">
                  <c:v>147.29935</c:v>
                </c:pt>
                <c:pt idx="155">
                  <c:v>148.24612266666671</c:v>
                </c:pt>
                <c:pt idx="156">
                  <c:v>149.19867866666669</c:v>
                </c:pt>
                <c:pt idx="157">
                  <c:v>150.157161</c:v>
                </c:pt>
                <c:pt idx="158">
                  <c:v>151.11361333333329</c:v>
                </c:pt>
                <c:pt idx="159">
                  <c:v>152.07201699999999</c:v>
                </c:pt>
                <c:pt idx="160">
                  <c:v>153.03016066666669</c:v>
                </c:pt>
                <c:pt idx="161">
                  <c:v>153.9854096666667</c:v>
                </c:pt>
                <c:pt idx="162">
                  <c:v>154.94562266666671</c:v>
                </c:pt>
                <c:pt idx="163">
                  <c:v>155.90338199999999</c:v>
                </c:pt>
                <c:pt idx="164">
                  <c:v>156.858091</c:v>
                </c:pt>
                <c:pt idx="165">
                  <c:v>157.81068966666669</c:v>
                </c:pt>
                <c:pt idx="166">
                  <c:v>158.75341466666671</c:v>
                </c:pt>
                <c:pt idx="167">
                  <c:v>159.71090133333331</c:v>
                </c:pt>
                <c:pt idx="168">
                  <c:v>160.66849433333331</c:v>
                </c:pt>
                <c:pt idx="169">
                  <c:v>161.62623300000001</c:v>
                </c:pt>
                <c:pt idx="170">
                  <c:v>162.58425099999999</c:v>
                </c:pt>
                <c:pt idx="171">
                  <c:v>163.53888566666669</c:v>
                </c:pt>
                <c:pt idx="172">
                  <c:v>164.491501</c:v>
                </c:pt>
                <c:pt idx="173">
                  <c:v>165.4501903333333</c:v>
                </c:pt>
                <c:pt idx="174">
                  <c:v>166.41019366666669</c:v>
                </c:pt>
                <c:pt idx="175">
                  <c:v>167.36681533333331</c:v>
                </c:pt>
                <c:pt idx="176">
                  <c:v>168.3243763333333</c:v>
                </c:pt>
                <c:pt idx="177">
                  <c:v>169.27748466666671</c:v>
                </c:pt>
                <c:pt idx="178">
                  <c:v>170.23321033333329</c:v>
                </c:pt>
                <c:pt idx="179">
                  <c:v>171.1935023333333</c:v>
                </c:pt>
                <c:pt idx="180">
                  <c:v>172.1517593333333</c:v>
                </c:pt>
                <c:pt idx="181">
                  <c:v>173.10852533333329</c:v>
                </c:pt>
                <c:pt idx="182">
                  <c:v>174.0593346666667</c:v>
                </c:pt>
                <c:pt idx="183">
                  <c:v>175.01530299999999</c:v>
                </c:pt>
                <c:pt idx="184">
                  <c:v>175.97671299999999</c:v>
                </c:pt>
                <c:pt idx="185">
                  <c:v>176.92864299999999</c:v>
                </c:pt>
                <c:pt idx="186">
                  <c:v>177.88591533333329</c:v>
                </c:pt>
                <c:pt idx="187">
                  <c:v>178.84541533333331</c:v>
                </c:pt>
                <c:pt idx="188">
                  <c:v>179.80530066666671</c:v>
                </c:pt>
                <c:pt idx="189">
                  <c:v>180.76299166666661</c:v>
                </c:pt>
                <c:pt idx="190">
                  <c:v>181.71616533333341</c:v>
                </c:pt>
                <c:pt idx="191">
                  <c:v>182.67352299999999</c:v>
                </c:pt>
                <c:pt idx="192">
                  <c:v>183.63262599999999</c:v>
                </c:pt>
                <c:pt idx="193">
                  <c:v>184.59208899999999</c:v>
                </c:pt>
                <c:pt idx="194">
                  <c:v>185.55111433333329</c:v>
                </c:pt>
                <c:pt idx="195">
                  <c:v>186.50777199999999</c:v>
                </c:pt>
                <c:pt idx="196">
                  <c:v>187.46671266666669</c:v>
                </c:pt>
                <c:pt idx="197">
                  <c:v>188.42444833333329</c:v>
                </c:pt>
                <c:pt idx="198">
                  <c:v>189.37904566666671</c:v>
                </c:pt>
                <c:pt idx="199">
                  <c:v>190.33751733333341</c:v>
                </c:pt>
                <c:pt idx="200">
                  <c:v>191.29194000000001</c:v>
                </c:pt>
                <c:pt idx="201">
                  <c:v>192.249503</c:v>
                </c:pt>
                <c:pt idx="202">
                  <c:v>193.208336</c:v>
                </c:pt>
                <c:pt idx="203">
                  <c:v>194.16656966666659</c:v>
                </c:pt>
                <c:pt idx="204">
                  <c:v>195.12318433333331</c:v>
                </c:pt>
                <c:pt idx="205">
                  <c:v>196.0704226666667</c:v>
                </c:pt>
                <c:pt idx="206">
                  <c:v>197.01656733333331</c:v>
                </c:pt>
                <c:pt idx="207">
                  <c:v>197.97018733333331</c:v>
                </c:pt>
                <c:pt idx="208">
                  <c:v>198.9291096666667</c:v>
                </c:pt>
                <c:pt idx="209">
                  <c:v>199.887101</c:v>
                </c:pt>
                <c:pt idx="210">
                  <c:v>200.84382733333331</c:v>
                </c:pt>
                <c:pt idx="211">
                  <c:v>201.80229733333331</c:v>
                </c:pt>
                <c:pt idx="212">
                  <c:v>202.7589486666667</c:v>
                </c:pt>
                <c:pt idx="213">
                  <c:v>203.71608833333329</c:v>
                </c:pt>
                <c:pt idx="214">
                  <c:v>204.67218366666671</c:v>
                </c:pt>
                <c:pt idx="215">
                  <c:v>205.627059</c:v>
                </c:pt>
                <c:pt idx="216">
                  <c:v>206.57955633333339</c:v>
                </c:pt>
                <c:pt idx="217">
                  <c:v>207.538331</c:v>
                </c:pt>
                <c:pt idx="218">
                  <c:v>208.498357</c:v>
                </c:pt>
                <c:pt idx="219">
                  <c:v>209.45651833333329</c:v>
                </c:pt>
                <c:pt idx="220">
                  <c:v>210.4141966666667</c:v>
                </c:pt>
                <c:pt idx="221">
                  <c:v>211.3707316666667</c:v>
                </c:pt>
                <c:pt idx="222">
                  <c:v>212.3258313333333</c:v>
                </c:pt>
                <c:pt idx="223">
                  <c:v>213.280959</c:v>
                </c:pt>
                <c:pt idx="224">
                  <c:v>214.24003333333329</c:v>
                </c:pt>
                <c:pt idx="225">
                  <c:v>215.1964366666667</c:v>
                </c:pt>
                <c:pt idx="226">
                  <c:v>216.15437299999999</c:v>
                </c:pt>
                <c:pt idx="227">
                  <c:v>217.1126363333334</c:v>
                </c:pt>
                <c:pt idx="228">
                  <c:v>218.0697973333333</c:v>
                </c:pt>
                <c:pt idx="229">
                  <c:v>219.02578700000001</c:v>
                </c:pt>
                <c:pt idx="230">
                  <c:v>219.9818453333333</c:v>
                </c:pt>
                <c:pt idx="231">
                  <c:v>220.93341033333331</c:v>
                </c:pt>
                <c:pt idx="232">
                  <c:v>221.89185733333329</c:v>
                </c:pt>
                <c:pt idx="233">
                  <c:v>222.852013</c:v>
                </c:pt>
                <c:pt idx="234">
                  <c:v>223.80887233333331</c:v>
                </c:pt>
                <c:pt idx="235">
                  <c:v>224.76660899999999</c:v>
                </c:pt>
                <c:pt idx="236">
                  <c:v>225.72362866666671</c:v>
                </c:pt>
                <c:pt idx="237">
                  <c:v>226.67122800000001</c:v>
                </c:pt>
                <c:pt idx="238">
                  <c:v>227.63033833333341</c:v>
                </c:pt>
                <c:pt idx="239">
                  <c:v>228.590576</c:v>
                </c:pt>
                <c:pt idx="240">
                  <c:v>229.55125233333331</c:v>
                </c:pt>
                <c:pt idx="241">
                  <c:v>230.50565166666669</c:v>
                </c:pt>
                <c:pt idx="242">
                  <c:v>231.46071566666669</c:v>
                </c:pt>
                <c:pt idx="243">
                  <c:v>232.42006000000001</c:v>
                </c:pt>
                <c:pt idx="244">
                  <c:v>233.3776676666667</c:v>
                </c:pt>
                <c:pt idx="245">
                  <c:v>234.33508599999999</c:v>
                </c:pt>
                <c:pt idx="246">
                  <c:v>235.29207533333329</c:v>
                </c:pt>
                <c:pt idx="247">
                  <c:v>236.243225</c:v>
                </c:pt>
                <c:pt idx="248">
                  <c:v>237.19967833333331</c:v>
                </c:pt>
                <c:pt idx="249">
                  <c:v>238.15142599999999</c:v>
                </c:pt>
                <c:pt idx="250">
                  <c:v>239.10716099999999</c:v>
                </c:pt>
                <c:pt idx="251">
                  <c:v>240.06787733333331</c:v>
                </c:pt>
                <c:pt idx="252">
                  <c:v>241.02306466666661</c:v>
                </c:pt>
                <c:pt idx="253">
                  <c:v>241.97983266666671</c:v>
                </c:pt>
                <c:pt idx="254">
                  <c:v>242.93834899999999</c:v>
                </c:pt>
                <c:pt idx="255">
                  <c:v>243.89880733333331</c:v>
                </c:pt>
                <c:pt idx="256">
                  <c:v>244.85675699999999</c:v>
                </c:pt>
                <c:pt idx="257">
                  <c:v>245.81043199999999</c:v>
                </c:pt>
                <c:pt idx="258">
                  <c:v>246.76374066666671</c:v>
                </c:pt>
                <c:pt idx="259">
                  <c:v>247.72725366666671</c:v>
                </c:pt>
                <c:pt idx="260">
                  <c:v>248.68212466666671</c:v>
                </c:pt>
              </c:numCache>
            </c:numRef>
          </c:xVal>
          <c:yVal>
            <c:numRef>
              <c:f>Sheet1!$C$2:$C$262</c:f>
              <c:numCache>
                <c:formatCode>General</c:formatCode>
                <c:ptCount val="261"/>
                <c:pt idx="0">
                  <c:v>-1.551666666666667E-12</c:v>
                </c:pt>
                <c:pt idx="1">
                  <c:v>-9.8199999999999985E-13</c:v>
                </c:pt>
                <c:pt idx="2">
                  <c:v>-6.8433333333333341E-13</c:v>
                </c:pt>
                <c:pt idx="3">
                  <c:v>-5.2733333333333338E-13</c:v>
                </c:pt>
                <c:pt idx="4">
                  <c:v>-4.8600000000000005E-13</c:v>
                </c:pt>
                <c:pt idx="5">
                  <c:v>-3.563333333333333E-13</c:v>
                </c:pt>
                <c:pt idx="6">
                  <c:v>-3.07E-13</c:v>
                </c:pt>
                <c:pt idx="7">
                  <c:v>-2.6900000000000001E-13</c:v>
                </c:pt>
                <c:pt idx="8">
                  <c:v>-3.1800000000000001E-13</c:v>
                </c:pt>
                <c:pt idx="9">
                  <c:v>-3.443333333333333E-13</c:v>
                </c:pt>
                <c:pt idx="10">
                  <c:v>-3.0999999999999999E-13</c:v>
                </c:pt>
                <c:pt idx="11">
                  <c:v>-3.1566666666666672E-13</c:v>
                </c:pt>
                <c:pt idx="12">
                  <c:v>-3.1433333333333332E-13</c:v>
                </c:pt>
                <c:pt idx="13">
                  <c:v>-2.9733333333333329E-13</c:v>
                </c:pt>
                <c:pt idx="14">
                  <c:v>-3.0033333333333328E-13</c:v>
                </c:pt>
                <c:pt idx="15">
                  <c:v>-2.9066666666666662E-13</c:v>
                </c:pt>
                <c:pt idx="16">
                  <c:v>-3.2633333333333332E-13</c:v>
                </c:pt>
                <c:pt idx="17">
                  <c:v>-3.9E-13</c:v>
                </c:pt>
                <c:pt idx="18">
                  <c:v>-4.9100000000000003E-13</c:v>
                </c:pt>
                <c:pt idx="19">
                  <c:v>-5.0399999999999997E-13</c:v>
                </c:pt>
                <c:pt idx="20">
                  <c:v>-5.2733333333333327E-13</c:v>
                </c:pt>
                <c:pt idx="21">
                  <c:v>-5.1666666666666672E-13</c:v>
                </c:pt>
                <c:pt idx="22">
                  <c:v>-4.8099999999999997E-13</c:v>
                </c:pt>
                <c:pt idx="23">
                  <c:v>-4.0866666666666668E-13</c:v>
                </c:pt>
                <c:pt idx="24">
                  <c:v>-3.7500000000000002E-13</c:v>
                </c:pt>
                <c:pt idx="25">
                  <c:v>-3.4499999999999999E-13</c:v>
                </c:pt>
                <c:pt idx="26">
                  <c:v>-2.2166666666666669E-13</c:v>
                </c:pt>
                <c:pt idx="27">
                  <c:v>-2.6766666666666662E-13</c:v>
                </c:pt>
                <c:pt idx="28">
                  <c:v>-2.96E-13</c:v>
                </c:pt>
                <c:pt idx="29">
                  <c:v>-2.9333333333333331E-13</c:v>
                </c:pt>
                <c:pt idx="30">
                  <c:v>-2.9500000000000001E-13</c:v>
                </c:pt>
                <c:pt idx="31">
                  <c:v>-3.3599999999999998E-13</c:v>
                </c:pt>
                <c:pt idx="32">
                  <c:v>-3.3399999999999999E-13</c:v>
                </c:pt>
                <c:pt idx="33">
                  <c:v>-3.3299999999999999E-13</c:v>
                </c:pt>
                <c:pt idx="34">
                  <c:v>-3.4666666666666669E-13</c:v>
                </c:pt>
                <c:pt idx="35">
                  <c:v>-3.5400000000000011E-13</c:v>
                </c:pt>
                <c:pt idx="36">
                  <c:v>-3.7600000000000001E-13</c:v>
                </c:pt>
                <c:pt idx="37">
                  <c:v>-3.8966666666666671E-13</c:v>
                </c:pt>
                <c:pt idx="38">
                  <c:v>-3.9E-13</c:v>
                </c:pt>
                <c:pt idx="39">
                  <c:v>-4.1000000000000002E-13</c:v>
                </c:pt>
                <c:pt idx="40">
                  <c:v>-4.1599999999999999E-13</c:v>
                </c:pt>
                <c:pt idx="41">
                  <c:v>-4.51E-13</c:v>
                </c:pt>
                <c:pt idx="42">
                  <c:v>-4.5233333333333329E-13</c:v>
                </c:pt>
                <c:pt idx="43">
                  <c:v>-4.7266666666666671E-13</c:v>
                </c:pt>
                <c:pt idx="44">
                  <c:v>-5.223333333333334E-13</c:v>
                </c:pt>
                <c:pt idx="45">
                  <c:v>-5.3200000000000006E-13</c:v>
                </c:pt>
                <c:pt idx="46">
                  <c:v>-5.68E-13</c:v>
                </c:pt>
                <c:pt idx="47">
                  <c:v>-3.7626666666666673E-12</c:v>
                </c:pt>
                <c:pt idx="48">
                  <c:v>-3.5279999999999999E-12</c:v>
                </c:pt>
                <c:pt idx="49">
                  <c:v>-9.7593333333333318E-12</c:v>
                </c:pt>
                <c:pt idx="50">
                  <c:v>3.3456666666666662E-12</c:v>
                </c:pt>
                <c:pt idx="51">
                  <c:v>4.4553333333333342E-12</c:v>
                </c:pt>
                <c:pt idx="52">
                  <c:v>2.515333333333334E-12</c:v>
                </c:pt>
                <c:pt idx="53">
                  <c:v>-1.2660000000000001E-12</c:v>
                </c:pt>
                <c:pt idx="54">
                  <c:v>4.799666666666667E-12</c:v>
                </c:pt>
                <c:pt idx="55">
                  <c:v>8.8633333333333326E-13</c:v>
                </c:pt>
                <c:pt idx="56">
                  <c:v>-8.3666666666666667E-13</c:v>
                </c:pt>
                <c:pt idx="57">
                  <c:v>-1.245666666666667E-12</c:v>
                </c:pt>
                <c:pt idx="58">
                  <c:v>-8.1699999999999995E-13</c:v>
                </c:pt>
                <c:pt idx="59">
                  <c:v>-5.5766666666666665E-13</c:v>
                </c:pt>
                <c:pt idx="60">
                  <c:v>-4.5299999999999999E-13</c:v>
                </c:pt>
                <c:pt idx="61">
                  <c:v>-3.9499999999999998E-13</c:v>
                </c:pt>
                <c:pt idx="62">
                  <c:v>-2.1466666666666669E-13</c:v>
                </c:pt>
                <c:pt idx="63">
                  <c:v>-3.9233333333333329E-13</c:v>
                </c:pt>
                <c:pt idx="64">
                  <c:v>-3.6066666666666668E-13</c:v>
                </c:pt>
                <c:pt idx="65">
                  <c:v>-4.0133333333333331E-13</c:v>
                </c:pt>
                <c:pt idx="66">
                  <c:v>-1.593333333333333E-13</c:v>
                </c:pt>
                <c:pt idx="67">
                  <c:v>-3.559999999999999E-13</c:v>
                </c:pt>
                <c:pt idx="68">
                  <c:v>-7.113333333333333E-13</c:v>
                </c:pt>
                <c:pt idx="69">
                  <c:v>-6.0866666666666653E-13</c:v>
                </c:pt>
                <c:pt idx="70">
                  <c:v>-6.153333333333333E-13</c:v>
                </c:pt>
                <c:pt idx="71">
                  <c:v>-5.443333333333333E-13</c:v>
                </c:pt>
                <c:pt idx="72">
                  <c:v>-5.5533333333333336E-13</c:v>
                </c:pt>
                <c:pt idx="73">
                  <c:v>-5.4833333333333339E-13</c:v>
                </c:pt>
                <c:pt idx="74">
                  <c:v>-5.3533333333333324E-13</c:v>
                </c:pt>
                <c:pt idx="75">
                  <c:v>-4.9366666666666672E-13</c:v>
                </c:pt>
                <c:pt idx="76">
                  <c:v>-4.1266666666666671E-13</c:v>
                </c:pt>
                <c:pt idx="77">
                  <c:v>-3.3866666666666672E-13</c:v>
                </c:pt>
                <c:pt idx="78">
                  <c:v>-2.366666666666667E-13</c:v>
                </c:pt>
                <c:pt idx="79">
                  <c:v>-2.6333333333333329E-13</c:v>
                </c:pt>
                <c:pt idx="80">
                  <c:v>-3.6200000000000002E-13</c:v>
                </c:pt>
                <c:pt idx="81">
                  <c:v>-3.083333333333333E-13</c:v>
                </c:pt>
                <c:pt idx="82">
                  <c:v>-3.430000000000001E-13</c:v>
                </c:pt>
                <c:pt idx="83">
                  <c:v>-3.5200000000000001E-13</c:v>
                </c:pt>
                <c:pt idx="84">
                  <c:v>-3.4766666666666668E-13</c:v>
                </c:pt>
                <c:pt idx="85">
                  <c:v>-3.5966666666666668E-13</c:v>
                </c:pt>
                <c:pt idx="86">
                  <c:v>-3.9266666666666669E-13</c:v>
                </c:pt>
                <c:pt idx="87">
                  <c:v>-3.8733333333333342E-13</c:v>
                </c:pt>
                <c:pt idx="88">
                  <c:v>-3.6466666666666671E-13</c:v>
                </c:pt>
                <c:pt idx="89">
                  <c:v>-3.6099999999999998E-13</c:v>
                </c:pt>
                <c:pt idx="90">
                  <c:v>-3.8733333333333342E-13</c:v>
                </c:pt>
                <c:pt idx="91">
                  <c:v>-3.91E-13</c:v>
                </c:pt>
                <c:pt idx="92">
                  <c:v>-8.9133333333333334E-13</c:v>
                </c:pt>
                <c:pt idx="93">
                  <c:v>-5.5766666666666667E-12</c:v>
                </c:pt>
                <c:pt idx="94">
                  <c:v>-5.7233333333333328E-13</c:v>
                </c:pt>
                <c:pt idx="95">
                  <c:v>2.557333333333334E-12</c:v>
                </c:pt>
                <c:pt idx="96">
                  <c:v>2.049666666666666E-12</c:v>
                </c:pt>
                <c:pt idx="97">
                  <c:v>8.1833333333333335E-13</c:v>
                </c:pt>
                <c:pt idx="98">
                  <c:v>2.3999999999999999E-13</c:v>
                </c:pt>
                <c:pt idx="99">
                  <c:v>-7.9666666666666664E-14</c:v>
                </c:pt>
                <c:pt idx="100">
                  <c:v>-2.36E-13</c:v>
                </c:pt>
                <c:pt idx="101">
                  <c:v>-3.2666666666666662E-13</c:v>
                </c:pt>
                <c:pt idx="102">
                  <c:v>-3.8800000000000001E-13</c:v>
                </c:pt>
                <c:pt idx="103">
                  <c:v>-3.8933333333333331E-13</c:v>
                </c:pt>
                <c:pt idx="104">
                  <c:v>-3.3399999999999999E-13</c:v>
                </c:pt>
                <c:pt idx="105">
                  <c:v>-2.84E-13</c:v>
                </c:pt>
                <c:pt idx="106">
                  <c:v>-2.600000000000001E-13</c:v>
                </c:pt>
                <c:pt idx="107">
                  <c:v>-2.1666666666666671E-13</c:v>
                </c:pt>
                <c:pt idx="108">
                  <c:v>-2.6333333333333329E-13</c:v>
                </c:pt>
                <c:pt idx="109">
                  <c:v>-3.0066666666666668E-13</c:v>
                </c:pt>
                <c:pt idx="110">
                  <c:v>-3.1266666666666658E-13</c:v>
                </c:pt>
                <c:pt idx="111">
                  <c:v>-2.9899999999999999E-13</c:v>
                </c:pt>
                <c:pt idx="112">
                  <c:v>-3.1700000000000001E-13</c:v>
                </c:pt>
                <c:pt idx="113">
                  <c:v>-2.9899999999999999E-13</c:v>
                </c:pt>
                <c:pt idx="114">
                  <c:v>-3.0066666666666668E-13</c:v>
                </c:pt>
                <c:pt idx="115">
                  <c:v>-1.6003333333333329E-12</c:v>
                </c:pt>
                <c:pt idx="116">
                  <c:v>-8.6033333333333317E-13</c:v>
                </c:pt>
                <c:pt idx="117">
                  <c:v>1.893333333333333E-13</c:v>
                </c:pt>
                <c:pt idx="118">
                  <c:v>2.7666666666666671E-14</c:v>
                </c:pt>
                <c:pt idx="119">
                  <c:v>-8.6666666666666681E-15</c:v>
                </c:pt>
                <c:pt idx="120">
                  <c:v>-1.2566666666666669E-13</c:v>
                </c:pt>
                <c:pt idx="121">
                  <c:v>-2.9266666666666672E-13</c:v>
                </c:pt>
                <c:pt idx="122">
                  <c:v>-2.1533333333333329E-13</c:v>
                </c:pt>
                <c:pt idx="123">
                  <c:v>-3.3000000000000001E-13</c:v>
                </c:pt>
                <c:pt idx="124">
                  <c:v>-4.8666666666666675E-13</c:v>
                </c:pt>
                <c:pt idx="125">
                  <c:v>-5.696666666666667E-13</c:v>
                </c:pt>
                <c:pt idx="126">
                  <c:v>-5.3333333333333335E-13</c:v>
                </c:pt>
                <c:pt idx="127">
                  <c:v>-4.9633333333333331E-13</c:v>
                </c:pt>
                <c:pt idx="128">
                  <c:v>-4.2533333333333341E-13</c:v>
                </c:pt>
                <c:pt idx="129">
                  <c:v>-3.5233333333333341E-13</c:v>
                </c:pt>
                <c:pt idx="130">
                  <c:v>-2.8000000000000002E-13</c:v>
                </c:pt>
                <c:pt idx="131">
                  <c:v>-2.4366666666666672E-13</c:v>
                </c:pt>
                <c:pt idx="132">
                  <c:v>-2.8300000000000001E-13</c:v>
                </c:pt>
                <c:pt idx="133">
                  <c:v>-3.3433333333333329E-13</c:v>
                </c:pt>
                <c:pt idx="134">
                  <c:v>-3.3399999999999999E-13</c:v>
                </c:pt>
                <c:pt idx="135">
                  <c:v>-3.4133333333333331E-13</c:v>
                </c:pt>
                <c:pt idx="136">
                  <c:v>-3.6533333333333331E-13</c:v>
                </c:pt>
                <c:pt idx="137">
                  <c:v>-3.7533333333333332E-13</c:v>
                </c:pt>
                <c:pt idx="138">
                  <c:v>-3.7166666666666668E-13</c:v>
                </c:pt>
                <c:pt idx="139">
                  <c:v>-3.6099999999999998E-13</c:v>
                </c:pt>
                <c:pt idx="140">
                  <c:v>-3.7333333333333337E-13</c:v>
                </c:pt>
                <c:pt idx="141">
                  <c:v>-3.7733333333333341E-13</c:v>
                </c:pt>
                <c:pt idx="142">
                  <c:v>-3.9733333333333332E-13</c:v>
                </c:pt>
                <c:pt idx="143">
                  <c:v>-3.9366666666666659E-13</c:v>
                </c:pt>
                <c:pt idx="144">
                  <c:v>-3.8966666666666671E-13</c:v>
                </c:pt>
                <c:pt idx="145">
                  <c:v>-4.0533333333333329E-13</c:v>
                </c:pt>
                <c:pt idx="146">
                  <c:v>-4.1133333333333331E-13</c:v>
                </c:pt>
                <c:pt idx="147">
                  <c:v>-4.2233333333333332E-13</c:v>
                </c:pt>
                <c:pt idx="148">
                  <c:v>-4.3466666666666672E-13</c:v>
                </c:pt>
                <c:pt idx="149">
                  <c:v>-4.9033333333333333E-13</c:v>
                </c:pt>
                <c:pt idx="150">
                  <c:v>-5.3566666666666664E-13</c:v>
                </c:pt>
                <c:pt idx="151">
                  <c:v>-5.5833333333333334E-13</c:v>
                </c:pt>
                <c:pt idx="152">
                  <c:v>-5.7466666666666668E-13</c:v>
                </c:pt>
                <c:pt idx="153">
                  <c:v>-5.8499999999999993E-13</c:v>
                </c:pt>
                <c:pt idx="154">
                  <c:v>-5.8200000000000004E-13</c:v>
                </c:pt>
                <c:pt idx="155">
                  <c:v>-5.9033333333333331E-13</c:v>
                </c:pt>
                <c:pt idx="156">
                  <c:v>-5.46E-13</c:v>
                </c:pt>
                <c:pt idx="157">
                  <c:v>-4.6866666666666672E-13</c:v>
                </c:pt>
                <c:pt idx="158">
                  <c:v>-4.3633333333333331E-13</c:v>
                </c:pt>
                <c:pt idx="159">
                  <c:v>-3.8466666666666658E-13</c:v>
                </c:pt>
                <c:pt idx="160">
                  <c:v>-3.3566666666666668E-13</c:v>
                </c:pt>
                <c:pt idx="161">
                  <c:v>-3.3900000000000002E-13</c:v>
                </c:pt>
                <c:pt idx="162">
                  <c:v>-3.559999999999999E-13</c:v>
                </c:pt>
                <c:pt idx="163">
                  <c:v>-3.916666666666667E-13</c:v>
                </c:pt>
                <c:pt idx="164">
                  <c:v>-3.8666666666666662E-13</c:v>
                </c:pt>
                <c:pt idx="165">
                  <c:v>-3.8733333333333332E-13</c:v>
                </c:pt>
                <c:pt idx="166">
                  <c:v>-3.7733333333333341E-13</c:v>
                </c:pt>
                <c:pt idx="167">
                  <c:v>-3.783333333333333E-13</c:v>
                </c:pt>
                <c:pt idx="168">
                  <c:v>-3.683333333333333E-13</c:v>
                </c:pt>
                <c:pt idx="169">
                  <c:v>-3.6866666666666659E-13</c:v>
                </c:pt>
                <c:pt idx="170">
                  <c:v>-3.5999999999999998E-13</c:v>
                </c:pt>
                <c:pt idx="171">
                  <c:v>-3.6400000000000001E-13</c:v>
                </c:pt>
                <c:pt idx="172">
                  <c:v>-3.5333333333333341E-13</c:v>
                </c:pt>
                <c:pt idx="173">
                  <c:v>-3.3566666666666668E-13</c:v>
                </c:pt>
                <c:pt idx="174">
                  <c:v>-3.6133333333333333E-13</c:v>
                </c:pt>
                <c:pt idx="175">
                  <c:v>-4.966666666666667E-13</c:v>
                </c:pt>
                <c:pt idx="176">
                  <c:v>-6.2499999999999996E-13</c:v>
                </c:pt>
                <c:pt idx="177">
                  <c:v>-6.3100000000000004E-13</c:v>
                </c:pt>
                <c:pt idx="178">
                  <c:v>-7.596666666666668E-13</c:v>
                </c:pt>
                <c:pt idx="179">
                  <c:v>-1.386E-12</c:v>
                </c:pt>
                <c:pt idx="180">
                  <c:v>-1.571333333333333E-12</c:v>
                </c:pt>
                <c:pt idx="181">
                  <c:v>-1.5826666666666669E-12</c:v>
                </c:pt>
                <c:pt idx="182">
                  <c:v>-6.9766666666666666E-13</c:v>
                </c:pt>
                <c:pt idx="183">
                  <c:v>-9.5666666666666684E-14</c:v>
                </c:pt>
                <c:pt idx="184">
                  <c:v>3.1366666666666668E-13</c:v>
                </c:pt>
                <c:pt idx="185">
                  <c:v>2.2899999999999998E-13</c:v>
                </c:pt>
                <c:pt idx="186">
                  <c:v>-1.2593333333333331E-12</c:v>
                </c:pt>
                <c:pt idx="187">
                  <c:v>-7.3799999999999999E-13</c:v>
                </c:pt>
                <c:pt idx="188">
                  <c:v>-5.4833333333333329E-13</c:v>
                </c:pt>
                <c:pt idx="189">
                  <c:v>-4.7533333333333339E-13</c:v>
                </c:pt>
                <c:pt idx="190">
                  <c:v>-4.8233333333333336E-13</c:v>
                </c:pt>
                <c:pt idx="191">
                  <c:v>-4.7633333333333339E-13</c:v>
                </c:pt>
                <c:pt idx="192">
                  <c:v>-4.7233333333333341E-13</c:v>
                </c:pt>
                <c:pt idx="193">
                  <c:v>-4.6366666666666664E-13</c:v>
                </c:pt>
                <c:pt idx="194">
                  <c:v>-4.6600000000000003E-13</c:v>
                </c:pt>
                <c:pt idx="195">
                  <c:v>-4.7566666666666659E-13</c:v>
                </c:pt>
                <c:pt idx="196">
                  <c:v>-4.73E-13</c:v>
                </c:pt>
                <c:pt idx="197">
                  <c:v>-4.6000000000000006E-13</c:v>
                </c:pt>
                <c:pt idx="198">
                  <c:v>-4.74E-13</c:v>
                </c:pt>
                <c:pt idx="199">
                  <c:v>-4.6933333333333332E-13</c:v>
                </c:pt>
                <c:pt idx="200">
                  <c:v>-4.7999999999999997E-13</c:v>
                </c:pt>
                <c:pt idx="201">
                  <c:v>-5.5266666666666667E-13</c:v>
                </c:pt>
                <c:pt idx="202">
                  <c:v>-5.7866666666666666E-13</c:v>
                </c:pt>
                <c:pt idx="203">
                  <c:v>-5.9766666666666668E-13</c:v>
                </c:pt>
                <c:pt idx="204">
                  <c:v>-6.3533333333333342E-13</c:v>
                </c:pt>
                <c:pt idx="205">
                  <c:v>-6.393333333333334E-13</c:v>
                </c:pt>
                <c:pt idx="206">
                  <c:v>-6.3066666666666664E-13</c:v>
                </c:pt>
                <c:pt idx="207">
                  <c:v>8.8899999999999995E-13</c:v>
                </c:pt>
                <c:pt idx="208">
                  <c:v>2.2699999999999999E-13</c:v>
                </c:pt>
                <c:pt idx="209">
                  <c:v>-2.026333333333334E-12</c:v>
                </c:pt>
                <c:pt idx="210">
                  <c:v>-1.657333333333333E-12</c:v>
                </c:pt>
                <c:pt idx="211">
                  <c:v>-5.4899999999999998E-13</c:v>
                </c:pt>
                <c:pt idx="212">
                  <c:v>-7.1466666666666658E-13</c:v>
                </c:pt>
                <c:pt idx="213">
                  <c:v>-6.2999999999999994E-13</c:v>
                </c:pt>
                <c:pt idx="214">
                  <c:v>-3.92E-13</c:v>
                </c:pt>
                <c:pt idx="215">
                  <c:v>-3.5433333333333341E-13</c:v>
                </c:pt>
                <c:pt idx="216">
                  <c:v>-3.683333333333333E-13</c:v>
                </c:pt>
                <c:pt idx="217">
                  <c:v>1.1973333333333329E-12</c:v>
                </c:pt>
                <c:pt idx="218">
                  <c:v>-3.8299999999999998E-13</c:v>
                </c:pt>
                <c:pt idx="219">
                  <c:v>-1.1950000000000001E-12</c:v>
                </c:pt>
                <c:pt idx="220">
                  <c:v>-6.7666666666666664E-13</c:v>
                </c:pt>
                <c:pt idx="221">
                  <c:v>-4.9999999999999999E-13</c:v>
                </c:pt>
                <c:pt idx="222">
                  <c:v>-4.0033333333333341E-13</c:v>
                </c:pt>
                <c:pt idx="223">
                  <c:v>1.0200000000000001E-12</c:v>
                </c:pt>
                <c:pt idx="224">
                  <c:v>-1.434333333333333E-12</c:v>
                </c:pt>
                <c:pt idx="225">
                  <c:v>-7.823333333333333E-13</c:v>
                </c:pt>
                <c:pt idx="226">
                  <c:v>-5.3466666666666664E-13</c:v>
                </c:pt>
                <c:pt idx="227">
                  <c:v>-5.4033333333333332E-13</c:v>
                </c:pt>
                <c:pt idx="228">
                  <c:v>-6.2166666666666658E-13</c:v>
                </c:pt>
                <c:pt idx="229">
                  <c:v>-7.1933333333333326E-13</c:v>
                </c:pt>
                <c:pt idx="230">
                  <c:v>-7.3333333333333331E-13</c:v>
                </c:pt>
                <c:pt idx="231">
                  <c:v>-7.1333333333333299E-14</c:v>
                </c:pt>
                <c:pt idx="232">
                  <c:v>1.7366666666666669E-13</c:v>
                </c:pt>
                <c:pt idx="233">
                  <c:v>-1.4636666666666669E-12</c:v>
                </c:pt>
                <c:pt idx="234">
                  <c:v>-9.2733333333333329E-13</c:v>
                </c:pt>
                <c:pt idx="235">
                  <c:v>-5.7366666666666668E-13</c:v>
                </c:pt>
                <c:pt idx="236">
                  <c:v>-4.4266666666666668E-13</c:v>
                </c:pt>
                <c:pt idx="237">
                  <c:v>-4.39E-13</c:v>
                </c:pt>
                <c:pt idx="238">
                  <c:v>-4.3199999999999998E-13</c:v>
                </c:pt>
                <c:pt idx="239">
                  <c:v>1.6406666666666671E-12</c:v>
                </c:pt>
                <c:pt idx="240">
                  <c:v>-1.044666666666667E-12</c:v>
                </c:pt>
                <c:pt idx="241">
                  <c:v>-1.6176666666666661E-12</c:v>
                </c:pt>
                <c:pt idx="242">
                  <c:v>-8.2733333333333341E-13</c:v>
                </c:pt>
                <c:pt idx="243">
                  <c:v>-5.7400000000000008E-13</c:v>
                </c:pt>
                <c:pt idx="244">
                  <c:v>-5.0466666666666667E-13</c:v>
                </c:pt>
                <c:pt idx="245">
                  <c:v>-4.7566666666666659E-13</c:v>
                </c:pt>
                <c:pt idx="246">
                  <c:v>-4.4233333333333338E-13</c:v>
                </c:pt>
                <c:pt idx="247">
                  <c:v>9.1199999999999995E-13</c:v>
                </c:pt>
                <c:pt idx="248">
                  <c:v>-1.121666666666667E-12</c:v>
                </c:pt>
                <c:pt idx="249">
                  <c:v>-1.1566666666666669E-12</c:v>
                </c:pt>
                <c:pt idx="250">
                  <c:v>-6.5666666666666663E-13</c:v>
                </c:pt>
                <c:pt idx="251">
                  <c:v>-4.266666666666666E-13</c:v>
                </c:pt>
                <c:pt idx="252">
                  <c:v>-5.223333333333334E-13</c:v>
                </c:pt>
                <c:pt idx="253">
                  <c:v>-5.3800000000000003E-13</c:v>
                </c:pt>
                <c:pt idx="254">
                  <c:v>6.7233333333333336E-13</c:v>
                </c:pt>
                <c:pt idx="255">
                  <c:v>3.4166666666666671E-13</c:v>
                </c:pt>
                <c:pt idx="256">
                  <c:v>-1.0369999999999999E-12</c:v>
                </c:pt>
                <c:pt idx="257">
                  <c:v>-1.857333333333333E-12</c:v>
                </c:pt>
                <c:pt idx="258">
                  <c:v>-1.048E-12</c:v>
                </c:pt>
                <c:pt idx="259">
                  <c:v>-7.3866666666666678E-13</c:v>
                </c:pt>
                <c:pt idx="260">
                  <c:v>-6.2733333333333325E-13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4-FD48-A5DC-225965484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045711"/>
        <c:axId val="1669735167"/>
      </c:scatterChart>
      <c:valAx>
        <c:axId val="162808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10126431"/>
        <c:crosses val="autoZero"/>
        <c:crossBetween val="midCat"/>
      </c:valAx>
      <c:valAx>
        <c:axId val="16101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28088143"/>
        <c:crosses val="autoZero"/>
        <c:crossBetween val="midCat"/>
      </c:valAx>
      <c:valAx>
        <c:axId val="1669735167"/>
        <c:scaling>
          <c:orientation val="minMax"/>
          <c:max val="2.0000000000000012E-11"/>
          <c:min val="-2.0000000000000012E-1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70045711"/>
        <c:crosses val="max"/>
        <c:crossBetween val="midCat"/>
      </c:valAx>
      <c:valAx>
        <c:axId val="1670045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9735167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0</xdr:rowOff>
    </xdr:from>
    <xdr:to>
      <xdr:col>17</xdr:col>
      <xdr:colOff>558800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9D2AAC-A4CD-024C-A675-3BB769E68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4h56m21s_kapton_tape_250s_TEMP_5a0.02f0.002s60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current</v>
          </cell>
          <cell r="D1" t="str">
            <v>int_temp</v>
          </cell>
          <cell r="F1" t="str">
            <v>new_target_temp</v>
          </cell>
        </row>
        <row r="2">
          <cell r="B2">
            <v>0.2348026666666666</v>
          </cell>
          <cell r="C2">
            <v>1.0127E-11</v>
          </cell>
          <cell r="D2">
            <v>59.330000000000013</v>
          </cell>
          <cell r="F2">
            <v>60.050333333333327</v>
          </cell>
        </row>
        <row r="3">
          <cell r="B3">
            <v>1.1859753333333329</v>
          </cell>
          <cell r="C3">
            <v>1.0296333333333329E-11</v>
          </cell>
          <cell r="D3">
            <v>59.536666666666669</v>
          </cell>
          <cell r="F3">
            <v>60.593333333333327</v>
          </cell>
        </row>
        <row r="4">
          <cell r="B4">
            <v>2.1390156666666669</v>
          </cell>
          <cell r="C4">
            <v>1.0396999999999999E-11</v>
          </cell>
          <cell r="D4">
            <v>59.74</v>
          </cell>
          <cell r="F4">
            <v>61.186666666666667</v>
          </cell>
        </row>
        <row r="5">
          <cell r="B5">
            <v>3.083588333333334</v>
          </cell>
          <cell r="C5">
            <v>1.0341666666666671E-11</v>
          </cell>
          <cell r="D5">
            <v>59.88</v>
          </cell>
          <cell r="F5">
            <v>61.757666666666672</v>
          </cell>
        </row>
        <row r="6">
          <cell r="B6">
            <v>4.0331469999999996</v>
          </cell>
          <cell r="C6">
            <v>1.0019666666666669E-11</v>
          </cell>
          <cell r="D6">
            <v>60.07</v>
          </cell>
          <cell r="F6">
            <v>62.301666666666669</v>
          </cell>
        </row>
        <row r="7">
          <cell r="B7">
            <v>4.9649676666666673</v>
          </cell>
          <cell r="C7">
            <v>9.7756666666666652E-12</v>
          </cell>
          <cell r="D7">
            <v>60.27</v>
          </cell>
          <cell r="F7">
            <v>62.809333333333328</v>
          </cell>
        </row>
        <row r="8">
          <cell r="B8">
            <v>5.9234916666666662</v>
          </cell>
          <cell r="C8">
            <v>9.9426666666666664E-12</v>
          </cell>
          <cell r="D8">
            <v>60.47</v>
          </cell>
          <cell r="F8">
            <v>63.285333333333327</v>
          </cell>
        </row>
        <row r="9">
          <cell r="B9">
            <v>6.8715020000000004</v>
          </cell>
          <cell r="C9">
            <v>1.0025666666666669E-11</v>
          </cell>
          <cell r="D9">
            <v>60.70000000000001</v>
          </cell>
          <cell r="F9">
            <v>63.716000000000001</v>
          </cell>
        </row>
        <row r="10">
          <cell r="B10">
            <v>7.8061713333333316</v>
          </cell>
          <cell r="C10">
            <v>1.0394E-11</v>
          </cell>
          <cell r="D10">
            <v>60.97</v>
          </cell>
          <cell r="F10">
            <v>64.086333333333343</v>
          </cell>
        </row>
        <row r="11">
          <cell r="B11">
            <v>8.746437666666667</v>
          </cell>
          <cell r="C11">
            <v>1.1241333333333331E-11</v>
          </cell>
          <cell r="D11">
            <v>61.29</v>
          </cell>
          <cell r="F11">
            <v>64.401333333333326</v>
          </cell>
        </row>
        <row r="12">
          <cell r="B12">
            <v>9.6990386666666666</v>
          </cell>
          <cell r="C12">
            <v>1.0532666666666669E-11</v>
          </cell>
          <cell r="D12">
            <v>61.66</v>
          </cell>
          <cell r="F12">
            <v>64.656999999999996</v>
          </cell>
        </row>
        <row r="13">
          <cell r="B13">
            <v>10.65429033333333</v>
          </cell>
          <cell r="C13">
            <v>1.0303333333333329E-11</v>
          </cell>
          <cell r="D13">
            <v>62.09</v>
          </cell>
          <cell r="F13">
            <v>64.848666666666659</v>
          </cell>
        </row>
        <row r="14">
          <cell r="B14">
            <v>11.613635</v>
          </cell>
          <cell r="C14">
            <v>9.9316666666666658E-12</v>
          </cell>
          <cell r="D14">
            <v>62.416666666666657</v>
          </cell>
          <cell r="F14">
            <v>64.971666666666678</v>
          </cell>
        </row>
        <row r="15">
          <cell r="B15">
            <v>12.572955666666671</v>
          </cell>
          <cell r="C15">
            <v>1.0022000000000001E-11</v>
          </cell>
          <cell r="D15">
            <v>62.94</v>
          </cell>
          <cell r="F15">
            <v>65.022333333333336</v>
          </cell>
        </row>
        <row r="16">
          <cell r="B16">
            <v>13.524221000000001</v>
          </cell>
          <cell r="C16">
            <v>1.005366666666667E-11</v>
          </cell>
          <cell r="D16">
            <v>63.506666666666661</v>
          </cell>
          <cell r="F16">
            <v>65.000666666666675</v>
          </cell>
        </row>
        <row r="17">
          <cell r="B17">
            <v>14.465258666666671</v>
          </cell>
          <cell r="C17">
            <v>1.0441666666666671E-11</v>
          </cell>
          <cell r="D17">
            <v>64.11333333333333</v>
          </cell>
          <cell r="F17">
            <v>64.909666666666666</v>
          </cell>
        </row>
        <row r="18">
          <cell r="B18">
            <v>15.422335</v>
          </cell>
          <cell r="C18">
            <v>1.083433333333333E-11</v>
          </cell>
          <cell r="D18">
            <v>64.739999999999995</v>
          </cell>
          <cell r="F18">
            <v>64.747333333333344</v>
          </cell>
        </row>
        <row r="19">
          <cell r="B19">
            <v>16.379641666666672</v>
          </cell>
          <cell r="C19">
            <v>1.1177333333333329E-11</v>
          </cell>
          <cell r="D19">
            <v>65.376666666666679</v>
          </cell>
          <cell r="F19">
            <v>64.516666666666666</v>
          </cell>
        </row>
        <row r="20">
          <cell r="B20">
            <v>17.332294999999998</v>
          </cell>
          <cell r="C20">
            <v>1.149433333333333E-11</v>
          </cell>
          <cell r="D20">
            <v>65.8</v>
          </cell>
          <cell r="F20">
            <v>64.222333333333324</v>
          </cell>
        </row>
        <row r="21">
          <cell r="B21">
            <v>18.276283333333339</v>
          </cell>
          <cell r="C21">
            <v>1.139233333333333E-11</v>
          </cell>
          <cell r="D21">
            <v>66.416666666666671</v>
          </cell>
          <cell r="F21">
            <v>63.871999999999993</v>
          </cell>
        </row>
        <row r="22">
          <cell r="B22">
            <v>19.236819666666669</v>
          </cell>
          <cell r="C22">
            <v>1.189233333333333E-11</v>
          </cell>
          <cell r="D22">
            <v>66.983333333333334</v>
          </cell>
          <cell r="F22">
            <v>63.460333333333331</v>
          </cell>
        </row>
        <row r="23">
          <cell r="B23">
            <v>20.189596000000002</v>
          </cell>
          <cell r="C23">
            <v>1.2003666666666671E-11</v>
          </cell>
          <cell r="D23">
            <v>67.48</v>
          </cell>
          <cell r="F23">
            <v>63.002333333333333</v>
          </cell>
        </row>
        <row r="24">
          <cell r="B24">
            <v>21.146629666666669</v>
          </cell>
          <cell r="C24">
            <v>1.1855666666666669E-11</v>
          </cell>
          <cell r="D24">
            <v>67.899999999999991</v>
          </cell>
          <cell r="F24">
            <v>62.500999999999998</v>
          </cell>
        </row>
        <row r="25">
          <cell r="B25">
            <v>22.100580666666669</v>
          </cell>
          <cell r="C25">
            <v>1.269333333333333E-11</v>
          </cell>
          <cell r="D25">
            <v>68.14</v>
          </cell>
          <cell r="F25">
            <v>61.964666666666673</v>
          </cell>
        </row>
        <row r="26">
          <cell r="B26">
            <v>23.059767000000001</v>
          </cell>
          <cell r="C26">
            <v>1.2786E-11</v>
          </cell>
          <cell r="D26">
            <v>68.38</v>
          </cell>
          <cell r="F26">
            <v>61.396999999999998</v>
          </cell>
        </row>
        <row r="27">
          <cell r="B27">
            <v>23.999711999999999</v>
          </cell>
          <cell r="C27">
            <v>1.2820333333333329E-11</v>
          </cell>
          <cell r="D27">
            <v>68.489999999999995</v>
          </cell>
          <cell r="F27">
            <v>60.819999999999993</v>
          </cell>
        </row>
        <row r="28">
          <cell r="B28">
            <v>24.954035999999999</v>
          </cell>
          <cell r="C28">
            <v>1.283266666666667E-11</v>
          </cell>
          <cell r="D28">
            <v>68.489999999999995</v>
          </cell>
          <cell r="F28">
            <v>60.228333333333332</v>
          </cell>
        </row>
        <row r="29">
          <cell r="B29">
            <v>25.919257000000002</v>
          </cell>
          <cell r="C29">
            <v>1.249866666666667E-11</v>
          </cell>
          <cell r="D29">
            <v>68.37</v>
          </cell>
          <cell r="F29">
            <v>59.624000000000002</v>
          </cell>
        </row>
        <row r="30">
          <cell r="B30">
            <v>26.87275666666666</v>
          </cell>
          <cell r="C30">
            <v>1.2323666666666669E-11</v>
          </cell>
          <cell r="D30">
            <v>68.14</v>
          </cell>
          <cell r="F30">
            <v>59.033666666666669</v>
          </cell>
        </row>
        <row r="31">
          <cell r="B31">
            <v>27.82938166666667</v>
          </cell>
          <cell r="C31">
            <v>1.2271666666666671E-11</v>
          </cell>
          <cell r="D31">
            <v>67.819999999999993</v>
          </cell>
          <cell r="F31">
            <v>58.457000000000001</v>
          </cell>
        </row>
        <row r="32">
          <cell r="B32">
            <v>28.78332</v>
          </cell>
          <cell r="C32">
            <v>1.2016999999999999E-11</v>
          </cell>
          <cell r="D32">
            <v>67.430000000000007</v>
          </cell>
          <cell r="F32">
            <v>57.902999999999999</v>
          </cell>
        </row>
        <row r="33">
          <cell r="B33">
            <v>29.726848333333329</v>
          </cell>
          <cell r="C33">
            <v>1.2457E-11</v>
          </cell>
          <cell r="D33">
            <v>66.989999999999995</v>
          </cell>
          <cell r="F33">
            <v>57.384333333333338</v>
          </cell>
        </row>
        <row r="34">
          <cell r="B34">
            <v>30.678306333333339</v>
          </cell>
          <cell r="C34">
            <v>1.1990999999999999E-11</v>
          </cell>
          <cell r="D34">
            <v>66.5</v>
          </cell>
          <cell r="F34">
            <v>56.904333333333341</v>
          </cell>
        </row>
        <row r="35">
          <cell r="B35">
            <v>31.622659666666671</v>
          </cell>
          <cell r="C35">
            <v>1.1295E-11</v>
          </cell>
          <cell r="D35">
            <v>65.989999999999995</v>
          </cell>
          <cell r="F35">
            <v>56.469666666666662</v>
          </cell>
        </row>
        <row r="36">
          <cell r="B36">
            <v>32.576713333333338</v>
          </cell>
          <cell r="C36">
            <v>1.177633333333333E-11</v>
          </cell>
          <cell r="D36">
            <v>65.636666666666656</v>
          </cell>
          <cell r="F36">
            <v>56.081333333333333</v>
          </cell>
        </row>
        <row r="37">
          <cell r="B37">
            <v>33.519472333333333</v>
          </cell>
          <cell r="C37">
            <v>1.1742333333333329E-11</v>
          </cell>
          <cell r="D37">
            <v>65.093333333333334</v>
          </cell>
          <cell r="F37">
            <v>55.754333333333342</v>
          </cell>
        </row>
        <row r="38">
          <cell r="B38">
            <v>34.480397333333343</v>
          </cell>
          <cell r="C38">
            <v>1.1364666666666671E-11</v>
          </cell>
          <cell r="D38">
            <v>64.536666666666662</v>
          </cell>
          <cell r="F38">
            <v>55.483333333333327</v>
          </cell>
        </row>
        <row r="39">
          <cell r="B39">
            <v>35.436245333333339</v>
          </cell>
          <cell r="C39">
            <v>1.095533333333333E-11</v>
          </cell>
          <cell r="D39">
            <v>63.97</v>
          </cell>
          <cell r="F39">
            <v>55.279666666666657</v>
          </cell>
        </row>
        <row r="40">
          <cell r="B40">
            <v>36.389284666666668</v>
          </cell>
          <cell r="C40">
            <v>1.077933333333333E-11</v>
          </cell>
          <cell r="D40">
            <v>63.406666666666673</v>
          </cell>
          <cell r="F40">
            <v>55.145666666666671</v>
          </cell>
        </row>
        <row r="41">
          <cell r="B41">
            <v>37.342824999999998</v>
          </cell>
          <cell r="C41">
            <v>1.057E-11</v>
          </cell>
          <cell r="D41">
            <v>63.026666666666657</v>
          </cell>
          <cell r="F41">
            <v>55.082000000000001</v>
          </cell>
        </row>
        <row r="42">
          <cell r="B42">
            <v>38.278241666666673</v>
          </cell>
          <cell r="C42">
            <v>1.033733333333333E-11</v>
          </cell>
          <cell r="D42">
            <v>62.45333333333334</v>
          </cell>
          <cell r="F42">
            <v>55.089333333333343</v>
          </cell>
        </row>
        <row r="43">
          <cell r="B43">
            <v>39.220136999999987</v>
          </cell>
          <cell r="C43">
            <v>9.9903333333333344E-12</v>
          </cell>
          <cell r="D43">
            <v>61.889999999999993</v>
          </cell>
          <cell r="F43">
            <v>55.166666666666657</v>
          </cell>
        </row>
        <row r="44">
          <cell r="B44">
            <v>40.167501333333327</v>
          </cell>
          <cell r="C44">
            <v>1.0121E-11</v>
          </cell>
          <cell r="D44">
            <v>61.323333333333331</v>
          </cell>
          <cell r="F44">
            <v>55.312666666666672</v>
          </cell>
        </row>
        <row r="45">
          <cell r="B45">
            <v>41.11270866666667</v>
          </cell>
          <cell r="C45">
            <v>9.2313333333333324E-12</v>
          </cell>
          <cell r="D45">
            <v>60.95000000000001</v>
          </cell>
          <cell r="F45">
            <v>55.526666666666657</v>
          </cell>
        </row>
        <row r="46">
          <cell r="B46">
            <v>42.050348666666672</v>
          </cell>
          <cell r="C46">
            <v>9.3593333333333335E-12</v>
          </cell>
          <cell r="D46">
            <v>60.4</v>
          </cell>
          <cell r="F46">
            <v>55.80233333333333</v>
          </cell>
        </row>
        <row r="47">
          <cell r="B47">
            <v>42.977319666666673</v>
          </cell>
          <cell r="C47">
            <v>8.4950000000000005E-12</v>
          </cell>
          <cell r="D47">
            <v>59.84</v>
          </cell>
          <cell r="F47">
            <v>56.133333333333333</v>
          </cell>
        </row>
        <row r="48">
          <cell r="B48">
            <v>43.913041999999997</v>
          </cell>
          <cell r="C48">
            <v>8.9146666666666656E-12</v>
          </cell>
          <cell r="D48">
            <v>59.29999999999999</v>
          </cell>
          <cell r="F48">
            <v>56.523666666666657</v>
          </cell>
        </row>
        <row r="49">
          <cell r="B49">
            <v>44.846240333333327</v>
          </cell>
          <cell r="C49">
            <v>8.2790000000000006E-12</v>
          </cell>
          <cell r="D49">
            <v>58.77</v>
          </cell>
          <cell r="F49">
            <v>56.954666666666668</v>
          </cell>
        </row>
        <row r="50">
          <cell r="B50">
            <v>45.770640666666672</v>
          </cell>
          <cell r="C50">
            <v>7.6786666666666672E-12</v>
          </cell>
          <cell r="D50">
            <v>58.26</v>
          </cell>
          <cell r="F50">
            <v>57.43533333333334</v>
          </cell>
        </row>
        <row r="51">
          <cell r="B51">
            <v>46.699831000000003</v>
          </cell>
          <cell r="C51">
            <v>7.1596666666666667E-12</v>
          </cell>
          <cell r="D51">
            <v>57.76</v>
          </cell>
          <cell r="F51">
            <v>57.945333333333338</v>
          </cell>
        </row>
        <row r="52">
          <cell r="B52">
            <v>47.629983333333342</v>
          </cell>
          <cell r="C52">
            <v>8.0309999999999992E-12</v>
          </cell>
          <cell r="D52">
            <v>57.46</v>
          </cell>
          <cell r="F52">
            <v>58.488666666666667</v>
          </cell>
        </row>
        <row r="53">
          <cell r="B53">
            <v>48.565395666666667</v>
          </cell>
          <cell r="C53">
            <v>7.2610000000000007E-12</v>
          </cell>
          <cell r="D53">
            <v>57.036666666666669</v>
          </cell>
          <cell r="F53">
            <v>59.059333333333328</v>
          </cell>
        </row>
        <row r="54">
          <cell r="B54">
            <v>49.493644000000003</v>
          </cell>
          <cell r="C54">
            <v>7.1806666666666683E-12</v>
          </cell>
          <cell r="D54">
            <v>56.653333333333343</v>
          </cell>
          <cell r="F54">
            <v>59.634666666666668</v>
          </cell>
        </row>
        <row r="55">
          <cell r="B55">
            <v>50.427965333333333</v>
          </cell>
          <cell r="C55">
            <v>6.853E-12</v>
          </cell>
          <cell r="D55">
            <v>56.329999999999991</v>
          </cell>
          <cell r="F55">
            <v>60.222000000000001</v>
          </cell>
        </row>
        <row r="56">
          <cell r="B56">
            <v>51.364655333333332</v>
          </cell>
          <cell r="C56">
            <v>6.7873333333333328E-12</v>
          </cell>
          <cell r="D56">
            <v>56.16</v>
          </cell>
          <cell r="F56">
            <v>60.80866666666666</v>
          </cell>
        </row>
        <row r="57">
          <cell r="B57">
            <v>52.318040000000003</v>
          </cell>
          <cell r="C57">
            <v>6.7299999999999998E-12</v>
          </cell>
          <cell r="D57">
            <v>55.98</v>
          </cell>
          <cell r="F57">
            <v>61.396333333333331</v>
          </cell>
        </row>
        <row r="58">
          <cell r="B58">
            <v>53.232258333333327</v>
          </cell>
          <cell r="C58">
            <v>6.5636666666666672E-12</v>
          </cell>
          <cell r="D58">
            <v>55.9</v>
          </cell>
          <cell r="F58">
            <v>61.948</v>
          </cell>
        </row>
        <row r="59">
          <cell r="B59">
            <v>54.159057666666662</v>
          </cell>
          <cell r="C59">
            <v>6.7256666666666683E-12</v>
          </cell>
          <cell r="D59">
            <v>55.9</v>
          </cell>
          <cell r="F59">
            <v>62.475000000000001</v>
          </cell>
        </row>
        <row r="60">
          <cell r="B60">
            <v>55.094612000000012</v>
          </cell>
          <cell r="C60">
            <v>6.8409999999999996E-12</v>
          </cell>
          <cell r="D60">
            <v>56.02</v>
          </cell>
          <cell r="F60">
            <v>62.973999999999997</v>
          </cell>
        </row>
        <row r="61">
          <cell r="B61">
            <v>56.035047333333331</v>
          </cell>
          <cell r="C61">
            <v>7.2193333333333341E-12</v>
          </cell>
          <cell r="D61">
            <v>56.29</v>
          </cell>
          <cell r="F61">
            <v>63.44133333333334</v>
          </cell>
        </row>
        <row r="62">
          <cell r="B62">
            <v>56.962906666666669</v>
          </cell>
          <cell r="C62">
            <v>6.9486666666666661E-12</v>
          </cell>
          <cell r="D62">
            <v>56.68</v>
          </cell>
          <cell r="F62">
            <v>63.854333333333329</v>
          </cell>
        </row>
        <row r="63">
          <cell r="B63">
            <v>57.901862666666673</v>
          </cell>
          <cell r="C63">
            <v>6.9986666666666669E-12</v>
          </cell>
          <cell r="D63">
            <v>57.16</v>
          </cell>
          <cell r="F63">
            <v>64.218999999999994</v>
          </cell>
        </row>
        <row r="64">
          <cell r="B64">
            <v>58.858750666666673</v>
          </cell>
          <cell r="C64">
            <v>6.723333333333333E-12</v>
          </cell>
          <cell r="D64">
            <v>57.70000000000001</v>
          </cell>
          <cell r="F64">
            <v>64.533999999999992</v>
          </cell>
        </row>
        <row r="65">
          <cell r="B65">
            <v>59.786659999999998</v>
          </cell>
          <cell r="C65">
            <v>7.1630000000000001E-12</v>
          </cell>
          <cell r="D65">
            <v>58.29999999999999</v>
          </cell>
          <cell r="F65">
            <v>64.780000000000015</v>
          </cell>
        </row>
        <row r="66">
          <cell r="B66">
            <v>60.716330666666657</v>
          </cell>
          <cell r="C66">
            <v>7.2596666666666667E-12</v>
          </cell>
          <cell r="D66">
            <v>58.95000000000001</v>
          </cell>
          <cell r="F66">
            <v>64.960333333333338</v>
          </cell>
        </row>
        <row r="67">
          <cell r="B67">
            <v>61.637790666666668</v>
          </cell>
          <cell r="C67">
            <v>7.3796666666666678E-12</v>
          </cell>
          <cell r="D67">
            <v>59.396666666666668</v>
          </cell>
          <cell r="F67">
            <v>65.074333333333328</v>
          </cell>
        </row>
        <row r="68">
          <cell r="B68">
            <v>62.569062666666667</v>
          </cell>
          <cell r="C68">
            <v>7.4953333333333342E-12</v>
          </cell>
          <cell r="D68">
            <v>60.093333333333327</v>
          </cell>
          <cell r="F68">
            <v>65.12233333333333</v>
          </cell>
        </row>
        <row r="69">
          <cell r="B69">
            <v>63.523396333333331</v>
          </cell>
          <cell r="C69">
            <v>7.5876666666666669E-12</v>
          </cell>
          <cell r="D69">
            <v>60.816666666666663</v>
          </cell>
          <cell r="F69">
            <v>65.100999999999999</v>
          </cell>
        </row>
        <row r="70">
          <cell r="B70">
            <v>64.471289999999996</v>
          </cell>
          <cell r="C70">
            <v>7.7176666666666657E-12</v>
          </cell>
          <cell r="D70">
            <v>61.553333333333327</v>
          </cell>
          <cell r="F70">
            <v>65.00866666666667</v>
          </cell>
        </row>
        <row r="71">
          <cell r="B71">
            <v>65.428389999999993</v>
          </cell>
          <cell r="C71">
            <v>7.9169999999999987E-12</v>
          </cell>
          <cell r="D71">
            <v>62.306666666666672</v>
          </cell>
          <cell r="F71">
            <v>64.846333333333334</v>
          </cell>
        </row>
        <row r="72">
          <cell r="B72">
            <v>66.377806000000007</v>
          </cell>
          <cell r="C72">
            <v>7.9343333333333326E-12</v>
          </cell>
          <cell r="D72">
            <v>62.813333333333333</v>
          </cell>
          <cell r="F72">
            <v>64.615666666666655</v>
          </cell>
        </row>
        <row r="73">
          <cell r="B73">
            <v>67.322511666666671</v>
          </cell>
          <cell r="C73">
            <v>8.0563333333333339E-12</v>
          </cell>
          <cell r="D73">
            <v>63.569999999999993</v>
          </cell>
          <cell r="F73">
            <v>64.324666666666658</v>
          </cell>
        </row>
        <row r="74">
          <cell r="B74">
            <v>68.269935666666655</v>
          </cell>
          <cell r="C74">
            <v>8.1326666666666667E-12</v>
          </cell>
          <cell r="D74">
            <v>64.326666666666668</v>
          </cell>
          <cell r="F74">
            <v>63.975999999999999</v>
          </cell>
        </row>
        <row r="75">
          <cell r="B75">
            <v>69.22034433333333</v>
          </cell>
          <cell r="C75">
            <v>8.1979999999999988E-12</v>
          </cell>
          <cell r="D75">
            <v>65.086666666666659</v>
          </cell>
          <cell r="F75">
            <v>63.564999999999998</v>
          </cell>
        </row>
        <row r="76">
          <cell r="B76">
            <v>70.150458</v>
          </cell>
          <cell r="C76">
            <v>8.4503333333333324E-12</v>
          </cell>
          <cell r="D76">
            <v>65.58</v>
          </cell>
          <cell r="F76">
            <v>63.120333333333342</v>
          </cell>
        </row>
        <row r="77">
          <cell r="B77">
            <v>71.086242333333345</v>
          </cell>
          <cell r="C77">
            <v>9.003333333333333E-12</v>
          </cell>
          <cell r="D77">
            <v>66.290000000000006</v>
          </cell>
          <cell r="F77">
            <v>62.628000000000007</v>
          </cell>
        </row>
        <row r="78">
          <cell r="B78">
            <v>72.020631666666659</v>
          </cell>
          <cell r="C78">
            <v>9.1663333333333338E-12</v>
          </cell>
          <cell r="D78">
            <v>66.92</v>
          </cell>
          <cell r="F78">
            <v>62.107333333333337</v>
          </cell>
        </row>
        <row r="79">
          <cell r="B79">
            <v>72.960757000000001</v>
          </cell>
          <cell r="C79">
            <v>9.5993333333333341E-12</v>
          </cell>
          <cell r="D79">
            <v>67.459999999999994</v>
          </cell>
          <cell r="F79">
            <v>61.558999999999997</v>
          </cell>
        </row>
        <row r="80">
          <cell r="B80">
            <v>73.919255000000007</v>
          </cell>
          <cell r="C80">
            <v>9.7593333333333318E-12</v>
          </cell>
          <cell r="D80">
            <v>67.88</v>
          </cell>
          <cell r="F80">
            <v>60.972333333333331</v>
          </cell>
        </row>
        <row r="81">
          <cell r="B81">
            <v>74.871890333333326</v>
          </cell>
          <cell r="C81">
            <v>9.927E-12</v>
          </cell>
          <cell r="D81">
            <v>68.17</v>
          </cell>
          <cell r="F81">
            <v>60.378999999999998</v>
          </cell>
        </row>
        <row r="82">
          <cell r="B82">
            <v>75.827579666666665</v>
          </cell>
          <cell r="C82">
            <v>1.0147E-11</v>
          </cell>
          <cell r="D82">
            <v>68.31</v>
          </cell>
          <cell r="F82">
            <v>59.781333333333329</v>
          </cell>
        </row>
        <row r="83">
          <cell r="B83">
            <v>76.772394000000006</v>
          </cell>
          <cell r="C83">
            <v>1.027266666666667E-11</v>
          </cell>
          <cell r="D83">
            <v>68.31</v>
          </cell>
          <cell r="F83">
            <v>59.19466666666667</v>
          </cell>
        </row>
        <row r="84">
          <cell r="B84">
            <v>77.725796333333321</v>
          </cell>
          <cell r="C84">
            <v>9.9293333333333345E-12</v>
          </cell>
          <cell r="D84">
            <v>68.180000000000007</v>
          </cell>
          <cell r="F84">
            <v>58.617666666666672</v>
          </cell>
        </row>
        <row r="85">
          <cell r="B85">
            <v>78.656585333333339</v>
          </cell>
          <cell r="C85">
            <v>9.5159999999999994E-12</v>
          </cell>
          <cell r="D85">
            <v>67.95</v>
          </cell>
          <cell r="F85">
            <v>58.07266666666667</v>
          </cell>
        </row>
        <row r="86">
          <cell r="B86">
            <v>79.61465033333333</v>
          </cell>
          <cell r="C86">
            <v>9.7506666666666673E-12</v>
          </cell>
          <cell r="D86">
            <v>67.736666666666665</v>
          </cell>
          <cell r="F86">
            <v>57.547666666666657</v>
          </cell>
        </row>
        <row r="87">
          <cell r="B87">
            <v>80.566248999999999</v>
          </cell>
          <cell r="C87">
            <v>9.4660000000000003E-12</v>
          </cell>
          <cell r="D87">
            <v>67.376666666666665</v>
          </cell>
          <cell r="F87">
            <v>57.058666666666667</v>
          </cell>
        </row>
        <row r="88">
          <cell r="B88">
            <v>81.528750333333335</v>
          </cell>
          <cell r="C88">
            <v>9.4703333333333325E-12</v>
          </cell>
          <cell r="D88">
            <v>66.956666666666663</v>
          </cell>
          <cell r="F88">
            <v>56.610000000000007</v>
          </cell>
        </row>
        <row r="89">
          <cell r="B89">
            <v>82.479717666666673</v>
          </cell>
          <cell r="C89">
            <v>9.2303333333333336E-12</v>
          </cell>
          <cell r="D89">
            <v>66.49666666666667</v>
          </cell>
          <cell r="F89">
            <v>56.217666666666673</v>
          </cell>
        </row>
        <row r="90">
          <cell r="B90">
            <v>83.410098000000005</v>
          </cell>
          <cell r="C90">
            <v>9.0923333333333323E-12</v>
          </cell>
          <cell r="D90">
            <v>66.17</v>
          </cell>
          <cell r="F90">
            <v>55.887666666666661</v>
          </cell>
        </row>
        <row r="91">
          <cell r="B91">
            <v>84.335693000000006</v>
          </cell>
          <cell r="C91">
            <v>8.6250000000000009E-12</v>
          </cell>
          <cell r="D91">
            <v>65.66</v>
          </cell>
          <cell r="F91">
            <v>55.617333333333328</v>
          </cell>
        </row>
        <row r="92">
          <cell r="B92">
            <v>85.290179000000009</v>
          </cell>
          <cell r="C92">
            <v>8.9226666666666663E-12</v>
          </cell>
          <cell r="D92">
            <v>65.143333333333331</v>
          </cell>
          <cell r="F92">
            <v>55.406999999999996</v>
          </cell>
        </row>
        <row r="93">
          <cell r="B93">
            <v>86.247770666666668</v>
          </cell>
          <cell r="C93">
            <v>8.7283333333333327E-12</v>
          </cell>
          <cell r="D93">
            <v>64.61</v>
          </cell>
          <cell r="F93">
            <v>55.260666666666673</v>
          </cell>
        </row>
        <row r="94">
          <cell r="B94">
            <v>87.198965999999999</v>
          </cell>
          <cell r="C94">
            <v>8.4443333333333327E-12</v>
          </cell>
          <cell r="D94">
            <v>64.066666666666663</v>
          </cell>
          <cell r="F94">
            <v>55.186666666666667</v>
          </cell>
        </row>
        <row r="95">
          <cell r="B95">
            <v>88.159897999999998</v>
          </cell>
          <cell r="C95">
            <v>7.4443333333333345E-12</v>
          </cell>
          <cell r="D95">
            <v>63.70000000000001</v>
          </cell>
          <cell r="F95">
            <v>55.184666666666658</v>
          </cell>
        </row>
        <row r="96">
          <cell r="B96">
            <v>89.093446000000014</v>
          </cell>
          <cell r="C96">
            <v>5.5023333333333333E-12</v>
          </cell>
          <cell r="D96">
            <v>63.15</v>
          </cell>
          <cell r="F96">
            <v>55.25266666666667</v>
          </cell>
        </row>
        <row r="97">
          <cell r="B97">
            <v>90.021589666666671</v>
          </cell>
          <cell r="C97">
            <v>7.611666666666666E-12</v>
          </cell>
          <cell r="D97">
            <v>62.6</v>
          </cell>
          <cell r="F97">
            <v>55.387666666666668</v>
          </cell>
        </row>
        <row r="98">
          <cell r="B98">
            <v>90.947597999999985</v>
          </cell>
          <cell r="C98">
            <v>2.7186666666666669E-12</v>
          </cell>
          <cell r="D98">
            <v>62.04999999999999</v>
          </cell>
          <cell r="F98">
            <v>55.585000000000001</v>
          </cell>
        </row>
        <row r="99">
          <cell r="B99">
            <v>91.886631666666673</v>
          </cell>
          <cell r="C99">
            <v>1.125633333333333E-11</v>
          </cell>
          <cell r="D99">
            <v>61.49</v>
          </cell>
          <cell r="F99">
            <v>55.848333333333343</v>
          </cell>
        </row>
        <row r="100">
          <cell r="B100">
            <v>92.848648666666676</v>
          </cell>
          <cell r="C100">
            <v>8.5403333333333339E-12</v>
          </cell>
          <cell r="D100">
            <v>60.95000000000001</v>
          </cell>
          <cell r="F100">
            <v>56.181333333333328</v>
          </cell>
        </row>
        <row r="101">
          <cell r="B101">
            <v>93.801333999999997</v>
          </cell>
          <cell r="C101">
            <v>-2.1546E-11</v>
          </cell>
          <cell r="D101">
            <v>60.4</v>
          </cell>
          <cell r="F101">
            <v>56.570666666666661</v>
          </cell>
        </row>
        <row r="102">
          <cell r="B102">
            <v>94.741068333333331</v>
          </cell>
          <cell r="C102">
            <v>6.8226666666666676E-12</v>
          </cell>
          <cell r="D102">
            <v>59.859999999999992</v>
          </cell>
          <cell r="F102">
            <v>57.004333333333342</v>
          </cell>
        </row>
        <row r="103">
          <cell r="B103">
            <v>95.688819333333342</v>
          </cell>
          <cell r="C103">
            <v>2.3482E-11</v>
          </cell>
          <cell r="D103">
            <v>59.34</v>
          </cell>
          <cell r="F103">
            <v>57.484666666666669</v>
          </cell>
        </row>
        <row r="104">
          <cell r="B104">
            <v>96.645712333333336</v>
          </cell>
          <cell r="C104">
            <v>1.0014E-11</v>
          </cell>
          <cell r="D104">
            <v>59.006666666666668</v>
          </cell>
          <cell r="F104">
            <v>58.011666666666663</v>
          </cell>
        </row>
        <row r="105">
          <cell r="B105">
            <v>97.600171000000003</v>
          </cell>
          <cell r="C105">
            <v>7.6196666666666667E-12</v>
          </cell>
          <cell r="D105">
            <v>58.52</v>
          </cell>
          <cell r="F105">
            <v>58.567999999999998</v>
          </cell>
        </row>
        <row r="106">
          <cell r="B106">
            <v>98.552544000000012</v>
          </cell>
          <cell r="C106">
            <v>1.2437E-11</v>
          </cell>
          <cell r="D106">
            <v>58.073333333333331</v>
          </cell>
          <cell r="F106">
            <v>59.146000000000008</v>
          </cell>
        </row>
        <row r="107">
          <cell r="B107">
            <v>99.512173666666669</v>
          </cell>
          <cell r="C107">
            <v>5.0976666666666668E-12</v>
          </cell>
          <cell r="D107">
            <v>57.663333333333327</v>
          </cell>
          <cell r="F107">
            <v>59.740666666666669</v>
          </cell>
        </row>
        <row r="108">
          <cell r="B108">
            <v>100.458067</v>
          </cell>
          <cell r="C108">
            <v>4.1853333333333339E-12</v>
          </cell>
          <cell r="D108">
            <v>57.31666666666667</v>
          </cell>
          <cell r="F108">
            <v>60.341000000000008</v>
          </cell>
        </row>
        <row r="109">
          <cell r="B109">
            <v>101.409834</v>
          </cell>
          <cell r="C109">
            <v>2.841333333333334E-12</v>
          </cell>
          <cell r="D109">
            <v>57.126666666666672</v>
          </cell>
          <cell r="F109">
            <v>60.934666666666658</v>
          </cell>
        </row>
        <row r="110">
          <cell r="B110">
            <v>102.36950400000001</v>
          </cell>
          <cell r="C110">
            <v>2.5063333333333331E-12</v>
          </cell>
          <cell r="D110">
            <v>56.906666666666673</v>
          </cell>
          <cell r="F110">
            <v>61.527333333333331</v>
          </cell>
        </row>
        <row r="111">
          <cell r="B111">
            <v>103.3220766666667</v>
          </cell>
          <cell r="C111">
            <v>3.161E-12</v>
          </cell>
          <cell r="D111">
            <v>56.79999999999999</v>
          </cell>
          <cell r="F111">
            <v>62.094333333333338</v>
          </cell>
        </row>
        <row r="112">
          <cell r="B112">
            <v>104.2800413333333</v>
          </cell>
          <cell r="C112">
            <v>4.1690000000000013E-12</v>
          </cell>
          <cell r="D112">
            <v>56.803333333333327</v>
          </cell>
          <cell r="F112">
            <v>62.638000000000012</v>
          </cell>
        </row>
        <row r="113">
          <cell r="B113">
            <v>105.236572</v>
          </cell>
          <cell r="C113">
            <v>4.8963333333333336E-12</v>
          </cell>
          <cell r="D113">
            <v>56.88</v>
          </cell>
          <cell r="F113">
            <v>63.146999999999998</v>
          </cell>
        </row>
        <row r="114">
          <cell r="B114">
            <v>106.19543666666669</v>
          </cell>
          <cell r="C114">
            <v>5.575E-12</v>
          </cell>
          <cell r="D114">
            <v>57.02</v>
          </cell>
          <cell r="F114">
            <v>63.613333333333337</v>
          </cell>
        </row>
        <row r="115">
          <cell r="B115">
            <v>107.1535103333333</v>
          </cell>
          <cell r="C115">
            <v>5.3289999999999996E-12</v>
          </cell>
          <cell r="D115">
            <v>57.35</v>
          </cell>
          <cell r="F115">
            <v>64.030666666666662</v>
          </cell>
        </row>
        <row r="116">
          <cell r="B116">
            <v>108.10961866666671</v>
          </cell>
          <cell r="C116">
            <v>5.6863333333333341E-12</v>
          </cell>
          <cell r="D116">
            <v>57.78</v>
          </cell>
          <cell r="F116">
            <v>64.391666666666666</v>
          </cell>
        </row>
        <row r="117">
          <cell r="B117">
            <v>109.0650016666667</v>
          </cell>
          <cell r="C117">
            <v>5.7909999999999999E-12</v>
          </cell>
          <cell r="D117">
            <v>58.29999999999999</v>
          </cell>
          <cell r="F117">
            <v>64.692666666666682</v>
          </cell>
        </row>
        <row r="118">
          <cell r="B118">
            <v>110.0239233333333</v>
          </cell>
          <cell r="C118">
            <v>5.8289999999999987E-12</v>
          </cell>
          <cell r="D118">
            <v>58.88</v>
          </cell>
          <cell r="F118">
            <v>64.929666666666662</v>
          </cell>
        </row>
        <row r="119">
          <cell r="B119">
            <v>110.9816453333333</v>
          </cell>
          <cell r="C119">
            <v>5.7793333333333338E-12</v>
          </cell>
          <cell r="D119">
            <v>59.5</v>
          </cell>
          <cell r="F119">
            <v>65.098666666666659</v>
          </cell>
        </row>
        <row r="120">
          <cell r="B120">
            <v>111.938778</v>
          </cell>
          <cell r="C120">
            <v>5.8143333333333344E-12</v>
          </cell>
          <cell r="D120">
            <v>60.169999999999987</v>
          </cell>
          <cell r="F120">
            <v>65.196333333333328</v>
          </cell>
        </row>
        <row r="121">
          <cell r="B121">
            <v>112.896202</v>
          </cell>
          <cell r="C121">
            <v>5.9799999999999992E-12</v>
          </cell>
          <cell r="D121">
            <v>60.859999999999992</v>
          </cell>
          <cell r="F121">
            <v>65.222999999999999</v>
          </cell>
        </row>
        <row r="122">
          <cell r="B122">
            <v>113.8528133333333</v>
          </cell>
          <cell r="C122">
            <v>6.2586666666666664E-12</v>
          </cell>
          <cell r="D122">
            <v>61.57</v>
          </cell>
          <cell r="F122">
            <v>65.177000000000007</v>
          </cell>
        </row>
        <row r="123">
          <cell r="B123">
            <v>114.807959</v>
          </cell>
          <cell r="C123">
            <v>6.0996666666666684E-12</v>
          </cell>
          <cell r="D123">
            <v>62.31</v>
          </cell>
          <cell r="F123">
            <v>65.059666666666672</v>
          </cell>
        </row>
        <row r="124">
          <cell r="B124">
            <v>115.7658413333333</v>
          </cell>
          <cell r="C124">
            <v>6.1830000000000006E-12</v>
          </cell>
          <cell r="D124">
            <v>63.06</v>
          </cell>
          <cell r="F124">
            <v>64.87299999999999</v>
          </cell>
        </row>
        <row r="125">
          <cell r="B125">
            <v>116.7266723333333</v>
          </cell>
          <cell r="C125">
            <v>6.5543333333333332E-12</v>
          </cell>
          <cell r="D125">
            <v>63.81</v>
          </cell>
          <cell r="F125">
            <v>64.617999999999995</v>
          </cell>
        </row>
        <row r="126">
          <cell r="B126">
            <v>117.6856453333333</v>
          </cell>
          <cell r="C126">
            <v>6.6353333333333334E-12</v>
          </cell>
          <cell r="D126">
            <v>64.316666666666663</v>
          </cell>
          <cell r="F126">
            <v>64.298333333333346</v>
          </cell>
        </row>
        <row r="127">
          <cell r="B127">
            <v>118.64292633333331</v>
          </cell>
          <cell r="C127">
            <v>6.8566666666666669E-12</v>
          </cell>
          <cell r="D127">
            <v>65.076666666666654</v>
          </cell>
          <cell r="F127">
            <v>63.922333333333327</v>
          </cell>
        </row>
        <row r="128">
          <cell r="B128">
            <v>119.597455</v>
          </cell>
          <cell r="C128">
            <v>7.0353333333333341E-12</v>
          </cell>
          <cell r="D128">
            <v>65.823333333333323</v>
          </cell>
          <cell r="F128">
            <v>63.491999999999997</v>
          </cell>
        </row>
        <row r="129">
          <cell r="B129">
            <v>120.5532803333333</v>
          </cell>
          <cell r="C129">
            <v>7.4609999999999998E-12</v>
          </cell>
          <cell r="D129">
            <v>66.529999999999987</v>
          </cell>
          <cell r="F129">
            <v>63.017333333333333</v>
          </cell>
        </row>
        <row r="130">
          <cell r="B130">
            <v>121.5090093333333</v>
          </cell>
          <cell r="C130">
            <v>7.6086666666666661E-12</v>
          </cell>
          <cell r="D130">
            <v>67.166666666666671</v>
          </cell>
          <cell r="F130">
            <v>62.499666666666663</v>
          </cell>
        </row>
        <row r="131">
          <cell r="B131">
            <v>122.4509846666667</v>
          </cell>
          <cell r="C131">
            <v>7.8370000000000006E-12</v>
          </cell>
          <cell r="D131">
            <v>67.543333333333337</v>
          </cell>
          <cell r="F131">
            <v>61.957333333333338</v>
          </cell>
        </row>
        <row r="132">
          <cell r="B132">
            <v>123.3957576666667</v>
          </cell>
          <cell r="C132">
            <v>7.0739999999999999E-12</v>
          </cell>
          <cell r="D132">
            <v>68.02</v>
          </cell>
          <cell r="F132">
            <v>61.390666666666668</v>
          </cell>
        </row>
        <row r="133">
          <cell r="B133">
            <v>124.3318343333333</v>
          </cell>
          <cell r="C133">
            <v>-2.794066666666667E-11</v>
          </cell>
          <cell r="D133">
            <v>68.36333333333333</v>
          </cell>
          <cell r="F133">
            <v>60.817</v>
          </cell>
        </row>
        <row r="134">
          <cell r="B134">
            <v>125.2889476666667</v>
          </cell>
          <cell r="C134">
            <v>2.3565666666666668E-11</v>
          </cell>
          <cell r="D134">
            <v>68.556666666666672</v>
          </cell>
          <cell r="F134">
            <v>60.219333333333338</v>
          </cell>
        </row>
        <row r="135">
          <cell r="B135">
            <v>126.25626</v>
          </cell>
          <cell r="C135">
            <v>2.590433333333333E-11</v>
          </cell>
          <cell r="D135">
            <v>68.61</v>
          </cell>
          <cell r="F135">
            <v>59.618666666666662</v>
          </cell>
        </row>
        <row r="136">
          <cell r="B136">
            <v>127.2182116666667</v>
          </cell>
          <cell r="C136">
            <v>1.158566666666667E-11</v>
          </cell>
          <cell r="D136">
            <v>68.61</v>
          </cell>
          <cell r="F136">
            <v>59.022333333333343</v>
          </cell>
        </row>
        <row r="137">
          <cell r="B137">
            <v>128.1790006666667</v>
          </cell>
          <cell r="C137">
            <v>8.0433333333333339E-12</v>
          </cell>
          <cell r="D137">
            <v>68.45</v>
          </cell>
          <cell r="F137">
            <v>58.451000000000001</v>
          </cell>
        </row>
        <row r="138">
          <cell r="B138">
            <v>129.13752333333329</v>
          </cell>
          <cell r="C138">
            <v>2.0525666666666669E-11</v>
          </cell>
          <cell r="D138">
            <v>68.2</v>
          </cell>
          <cell r="F138">
            <v>57.905666666666662</v>
          </cell>
        </row>
        <row r="139">
          <cell r="B139">
            <v>130.08499466666669</v>
          </cell>
          <cell r="C139">
            <v>-1.8443333333333341E-12</v>
          </cell>
          <cell r="D139">
            <v>67.86</v>
          </cell>
          <cell r="F139">
            <v>57.400666666666673</v>
          </cell>
        </row>
        <row r="140">
          <cell r="B140">
            <v>131.04278433333329</v>
          </cell>
          <cell r="C140">
            <v>3.4286666666666661E-12</v>
          </cell>
          <cell r="D140">
            <v>67.459999999999994</v>
          </cell>
          <cell r="F140">
            <v>56.931333333333328</v>
          </cell>
        </row>
        <row r="141">
          <cell r="B141">
            <v>131.99948533333341</v>
          </cell>
          <cell r="C141">
            <v>6.1013333333333326E-12</v>
          </cell>
          <cell r="D141">
            <v>67.02</v>
          </cell>
          <cell r="F141">
            <v>56.509666666666668</v>
          </cell>
        </row>
        <row r="142">
          <cell r="B142">
            <v>132.95536666666669</v>
          </cell>
          <cell r="C142">
            <v>5.6703333333333334E-12</v>
          </cell>
          <cell r="D142">
            <v>66.540000000000006</v>
          </cell>
          <cell r="F142">
            <v>56.143333333333338</v>
          </cell>
        </row>
        <row r="143">
          <cell r="B143">
            <v>133.91482600000001</v>
          </cell>
          <cell r="C143">
            <v>5.7156666666666668E-12</v>
          </cell>
          <cell r="D143">
            <v>66.05</v>
          </cell>
          <cell r="F143">
            <v>55.835666666666668</v>
          </cell>
        </row>
        <row r="144">
          <cell r="B144">
            <v>134.873818</v>
          </cell>
          <cell r="C144">
            <v>4.7299999999999986E-12</v>
          </cell>
          <cell r="D144">
            <v>65.52</v>
          </cell>
          <cell r="F144">
            <v>55.591666666666669</v>
          </cell>
        </row>
        <row r="145">
          <cell r="B145">
            <v>135.83037899999999</v>
          </cell>
          <cell r="C145">
            <v>2.727666666666667E-12</v>
          </cell>
          <cell r="D145">
            <v>64.98</v>
          </cell>
          <cell r="F145">
            <v>55.415666666666667</v>
          </cell>
        </row>
        <row r="146">
          <cell r="B146">
            <v>136.7854816666667</v>
          </cell>
          <cell r="C146">
            <v>6.1203333333333333E-12</v>
          </cell>
          <cell r="D146">
            <v>64.44</v>
          </cell>
          <cell r="F146">
            <v>55.310333333333332</v>
          </cell>
        </row>
        <row r="147">
          <cell r="B147">
            <v>137.73874466666669</v>
          </cell>
          <cell r="C147">
            <v>7.9566666666666658E-12</v>
          </cell>
          <cell r="D147">
            <v>63.890000000000008</v>
          </cell>
          <cell r="F147">
            <v>55.276666666666657</v>
          </cell>
        </row>
        <row r="148">
          <cell r="B148">
            <v>138.69742966666661</v>
          </cell>
          <cell r="C148">
            <v>7.7959999999999995E-12</v>
          </cell>
          <cell r="D148">
            <v>63.523333333333333</v>
          </cell>
          <cell r="F148">
            <v>55.314666666666668</v>
          </cell>
        </row>
        <row r="149">
          <cell r="B149">
            <v>139.65519766666671</v>
          </cell>
          <cell r="C149">
            <v>7.3726666666666659E-12</v>
          </cell>
          <cell r="D149">
            <v>62.973333333333329</v>
          </cell>
          <cell r="F149">
            <v>55.424666666666667</v>
          </cell>
        </row>
        <row r="150">
          <cell r="B150">
            <v>140.60966333333329</v>
          </cell>
          <cell r="C150">
            <v>7.0809999999999986E-12</v>
          </cell>
          <cell r="D150">
            <v>62.416666666666657</v>
          </cell>
          <cell r="F150">
            <v>55.603666666666662</v>
          </cell>
        </row>
        <row r="151">
          <cell r="B151">
            <v>141.56684799999999</v>
          </cell>
          <cell r="C151">
            <v>6.7346666666666672E-12</v>
          </cell>
          <cell r="D151">
            <v>61.863333333333337</v>
          </cell>
          <cell r="F151">
            <v>55.850999999999999</v>
          </cell>
        </row>
        <row r="152">
          <cell r="B152">
            <v>142.52626699999999</v>
          </cell>
          <cell r="C152">
            <v>6.4526666666666674E-12</v>
          </cell>
          <cell r="D152">
            <v>61.313333333333333</v>
          </cell>
          <cell r="F152">
            <v>56.163333333333327</v>
          </cell>
        </row>
        <row r="153">
          <cell r="B153">
            <v>143.48717966666669</v>
          </cell>
          <cell r="C153">
            <v>6.3600000000000004E-12</v>
          </cell>
          <cell r="D153">
            <v>60.763333333333343</v>
          </cell>
          <cell r="F153">
            <v>56.535666666666657</v>
          </cell>
        </row>
        <row r="154">
          <cell r="B154">
            <v>144.44748300000001</v>
          </cell>
          <cell r="C154">
            <v>5.9556666666666674E-12</v>
          </cell>
          <cell r="D154">
            <v>60.403333333333329</v>
          </cell>
          <cell r="F154">
            <v>56.963000000000001</v>
          </cell>
        </row>
        <row r="155">
          <cell r="B155">
            <v>145.39734300000001</v>
          </cell>
          <cell r="C155">
            <v>5.8656666666666667E-12</v>
          </cell>
          <cell r="D155">
            <v>59.873333333333328</v>
          </cell>
          <cell r="F155">
            <v>57.433999999999997</v>
          </cell>
        </row>
        <row r="156">
          <cell r="B156">
            <v>146.34226033333329</v>
          </cell>
          <cell r="C156">
            <v>5.331666666666666E-12</v>
          </cell>
          <cell r="D156">
            <v>59.356666666666662</v>
          </cell>
          <cell r="F156">
            <v>57.944333333333333</v>
          </cell>
        </row>
        <row r="157">
          <cell r="B157">
            <v>147.29336933333329</v>
          </cell>
          <cell r="C157">
            <v>5.234333333333334E-12</v>
          </cell>
          <cell r="D157">
            <v>58.873333333333328</v>
          </cell>
          <cell r="F157">
            <v>58.485666666666667</v>
          </cell>
        </row>
        <row r="158">
          <cell r="B158">
            <v>148.2521586666667</v>
          </cell>
          <cell r="C158">
            <v>3.0263333333333329E-12</v>
          </cell>
          <cell r="D158">
            <v>58.413333333333327</v>
          </cell>
          <cell r="F158">
            <v>59.060333333333332</v>
          </cell>
        </row>
        <row r="159">
          <cell r="B159">
            <v>149.2079506666667</v>
          </cell>
          <cell r="C159">
            <v>4.1913333333333337E-12</v>
          </cell>
          <cell r="D159">
            <v>58.12</v>
          </cell>
          <cell r="F159">
            <v>59.652333333333331</v>
          </cell>
        </row>
        <row r="160">
          <cell r="B160">
            <v>150.15919233333329</v>
          </cell>
          <cell r="C160">
            <v>5.5586666666666673E-12</v>
          </cell>
          <cell r="D160">
            <v>57.73</v>
          </cell>
          <cell r="F160">
            <v>60.252333333333333</v>
          </cell>
        </row>
        <row r="161">
          <cell r="B161">
            <v>151.11210266666669</v>
          </cell>
          <cell r="C161">
            <v>4.9890000000000007E-12</v>
          </cell>
          <cell r="D161">
            <v>57.41</v>
          </cell>
          <cell r="F161">
            <v>60.848666666666666</v>
          </cell>
        </row>
        <row r="162">
          <cell r="B162">
            <v>152.06409166666671</v>
          </cell>
          <cell r="C162">
            <v>4.5556666666666669E-12</v>
          </cell>
          <cell r="D162">
            <v>57.16</v>
          </cell>
          <cell r="F162">
            <v>61.439666666666668</v>
          </cell>
        </row>
        <row r="163">
          <cell r="B163">
            <v>153.0192586666667</v>
          </cell>
          <cell r="C163">
            <v>4.7080000000000013E-12</v>
          </cell>
          <cell r="D163">
            <v>57.01</v>
          </cell>
          <cell r="F163">
            <v>62.016333333333343</v>
          </cell>
        </row>
        <row r="164">
          <cell r="B164">
            <v>153.980459</v>
          </cell>
          <cell r="C164">
            <v>4.5596666666666673E-12</v>
          </cell>
          <cell r="D164">
            <v>57.01</v>
          </cell>
          <cell r="F164">
            <v>62.572000000000003</v>
          </cell>
        </row>
        <row r="165">
          <cell r="B165">
            <v>154.938807</v>
          </cell>
          <cell r="C165">
            <v>5.8396666666666667E-12</v>
          </cell>
          <cell r="D165">
            <v>57.04999999999999</v>
          </cell>
          <cell r="F165">
            <v>63.092333333333329</v>
          </cell>
        </row>
        <row r="166">
          <cell r="B166">
            <v>155.89584300000001</v>
          </cell>
          <cell r="C166">
            <v>4.5003333333333333E-12</v>
          </cell>
          <cell r="D166">
            <v>57.25</v>
          </cell>
          <cell r="F166">
            <v>63.57266666666667</v>
          </cell>
        </row>
        <row r="167">
          <cell r="B167">
            <v>156.85281633333329</v>
          </cell>
          <cell r="C167">
            <v>4.9373333333333332E-12</v>
          </cell>
          <cell r="D167">
            <v>57.580000000000013</v>
          </cell>
          <cell r="F167">
            <v>64.004999999999995</v>
          </cell>
        </row>
        <row r="168">
          <cell r="B168">
            <v>157.81306900000001</v>
          </cell>
          <cell r="C168">
            <v>4.9146666666666673E-12</v>
          </cell>
          <cell r="D168">
            <v>58.03</v>
          </cell>
          <cell r="F168">
            <v>64.386333333333326</v>
          </cell>
        </row>
        <row r="169">
          <cell r="B169">
            <v>158.76924833333331</v>
          </cell>
          <cell r="C169">
            <v>5.1063333333333329E-12</v>
          </cell>
          <cell r="D169">
            <v>58.54</v>
          </cell>
          <cell r="F169">
            <v>64.706666666666663</v>
          </cell>
        </row>
        <row r="170">
          <cell r="B170">
            <v>159.72330266666671</v>
          </cell>
          <cell r="C170">
            <v>5.4573333333333342E-12</v>
          </cell>
          <cell r="D170">
            <v>58.926666666666669</v>
          </cell>
          <cell r="F170">
            <v>64.962999999999994</v>
          </cell>
        </row>
        <row r="171">
          <cell r="B171">
            <v>160.682076</v>
          </cell>
          <cell r="C171">
            <v>5.1236666666666669E-12</v>
          </cell>
          <cell r="D171">
            <v>59.54</v>
          </cell>
          <cell r="F171">
            <v>65.152666666666661</v>
          </cell>
        </row>
        <row r="172">
          <cell r="B172">
            <v>161.6442356666667</v>
          </cell>
          <cell r="C172">
            <v>5.644666666666666E-12</v>
          </cell>
          <cell r="D172">
            <v>60.196666666666673</v>
          </cell>
          <cell r="F172">
            <v>65.274000000000001</v>
          </cell>
        </row>
        <row r="173">
          <cell r="B173">
            <v>162.601696</v>
          </cell>
          <cell r="C173">
            <v>5.4696666666666656E-12</v>
          </cell>
          <cell r="D173">
            <v>60.88</v>
          </cell>
          <cell r="F173">
            <v>65.322666666666677</v>
          </cell>
        </row>
        <row r="174">
          <cell r="B174">
            <v>163.55589699999999</v>
          </cell>
          <cell r="C174">
            <v>5.4790000000000004E-12</v>
          </cell>
          <cell r="D174">
            <v>61.59</v>
          </cell>
          <cell r="F174">
            <v>65.298666666666676</v>
          </cell>
        </row>
        <row r="175">
          <cell r="B175">
            <v>164.50992833333331</v>
          </cell>
          <cell r="C175">
            <v>5.6696666666666664E-12</v>
          </cell>
          <cell r="D175">
            <v>62.073333333333331</v>
          </cell>
          <cell r="F175">
            <v>65.204000000000008</v>
          </cell>
        </row>
        <row r="176">
          <cell r="B176">
            <v>165.4653706666667</v>
          </cell>
          <cell r="C176">
            <v>5.7136666666666674E-12</v>
          </cell>
          <cell r="D176">
            <v>62.81</v>
          </cell>
          <cell r="F176">
            <v>65.038666666666657</v>
          </cell>
        </row>
        <row r="177">
          <cell r="B177">
            <v>166.41289433333341</v>
          </cell>
          <cell r="C177">
            <v>5.5119999999999999E-12</v>
          </cell>
          <cell r="D177">
            <v>63.56</v>
          </cell>
          <cell r="F177">
            <v>64.806333333333328</v>
          </cell>
        </row>
        <row r="178">
          <cell r="B178">
            <v>167.36431266666671</v>
          </cell>
          <cell r="C178">
            <v>5.7943333333333341E-12</v>
          </cell>
          <cell r="D178">
            <v>64.31</v>
          </cell>
          <cell r="F178">
            <v>64.51166666666667</v>
          </cell>
        </row>
        <row r="179">
          <cell r="B179">
            <v>168.30718300000001</v>
          </cell>
          <cell r="C179">
            <v>5.9989999999999998E-12</v>
          </cell>
          <cell r="D179">
            <v>65.063333333333333</v>
          </cell>
          <cell r="F179">
            <v>64.158000000000001</v>
          </cell>
        </row>
        <row r="180">
          <cell r="B180">
            <v>169.26724733333339</v>
          </cell>
          <cell r="C180">
            <v>6.4316666666666674E-12</v>
          </cell>
          <cell r="D180">
            <v>65.569999999999993</v>
          </cell>
          <cell r="F180">
            <v>63.746999999999993</v>
          </cell>
        </row>
        <row r="181">
          <cell r="B181">
            <v>170.22572933333339</v>
          </cell>
          <cell r="C181">
            <v>6.5686666666666657E-12</v>
          </cell>
          <cell r="D181">
            <v>66.290000000000006</v>
          </cell>
          <cell r="F181">
            <v>63.284666666666659</v>
          </cell>
        </row>
        <row r="182">
          <cell r="B182">
            <v>171.1808016666667</v>
          </cell>
          <cell r="C182">
            <v>7.1556666666666663E-12</v>
          </cell>
          <cell r="D182">
            <v>66.959999999999994</v>
          </cell>
          <cell r="F182">
            <v>62.781666666666673</v>
          </cell>
        </row>
        <row r="183">
          <cell r="B183">
            <v>172.1279266666667</v>
          </cell>
          <cell r="C183">
            <v>7.2139999999999998E-12</v>
          </cell>
          <cell r="D183">
            <v>67.55</v>
          </cell>
          <cell r="F183">
            <v>62.245333333333328</v>
          </cell>
        </row>
        <row r="184">
          <cell r="B184">
            <v>173.0776753333333</v>
          </cell>
          <cell r="C184">
            <v>6.7129999999999994E-12</v>
          </cell>
          <cell r="D184">
            <v>68.02</v>
          </cell>
          <cell r="F184">
            <v>61.687333333333328</v>
          </cell>
        </row>
        <row r="185">
          <cell r="B185">
            <v>174.031736</v>
          </cell>
          <cell r="C185">
            <v>7.468999999999999E-12</v>
          </cell>
          <cell r="D185">
            <v>68.37</v>
          </cell>
          <cell r="F185">
            <v>61.103333333333332</v>
          </cell>
        </row>
        <row r="186">
          <cell r="B186">
            <v>174.9892953333333</v>
          </cell>
          <cell r="C186">
            <v>7.1970000000000009E-12</v>
          </cell>
          <cell r="D186">
            <v>68.58</v>
          </cell>
          <cell r="F186">
            <v>60.506333333333338</v>
          </cell>
        </row>
        <row r="187">
          <cell r="B187">
            <v>175.94331733333331</v>
          </cell>
          <cell r="C187">
            <v>7.0180000000000002E-12</v>
          </cell>
          <cell r="D187">
            <v>68.58</v>
          </cell>
          <cell r="F187">
            <v>59.909333333333343</v>
          </cell>
        </row>
        <row r="188">
          <cell r="B188">
            <v>176.89678533333341</v>
          </cell>
          <cell r="C188">
            <v>7.2463333333333331E-12</v>
          </cell>
          <cell r="D188">
            <v>68.58</v>
          </cell>
          <cell r="F188">
            <v>59.320333333333338</v>
          </cell>
        </row>
        <row r="189">
          <cell r="B189">
            <v>177.84567100000001</v>
          </cell>
          <cell r="C189">
            <v>6.8843333333333337E-12</v>
          </cell>
          <cell r="D189">
            <v>68.400000000000006</v>
          </cell>
          <cell r="F189">
            <v>58.744</v>
          </cell>
        </row>
        <row r="190">
          <cell r="B190">
            <v>178.786035</v>
          </cell>
          <cell r="C190">
            <v>6.7789999999999993E-12</v>
          </cell>
          <cell r="D190">
            <v>68.12</v>
          </cell>
          <cell r="F190">
            <v>58.199333333333342</v>
          </cell>
        </row>
        <row r="191">
          <cell r="B191">
            <v>179.71761233333331</v>
          </cell>
          <cell r="C191">
            <v>7.4330000000000003E-12</v>
          </cell>
          <cell r="D191">
            <v>67.88</v>
          </cell>
          <cell r="F191">
            <v>57.689666666666668</v>
          </cell>
        </row>
        <row r="192">
          <cell r="B192">
            <v>180.68068066666669</v>
          </cell>
          <cell r="C192">
            <v>6.9093333333333341E-12</v>
          </cell>
          <cell r="D192">
            <v>67.486666666666665</v>
          </cell>
          <cell r="F192">
            <v>57.202333333333343</v>
          </cell>
        </row>
        <row r="193">
          <cell r="B193">
            <v>181.637441</v>
          </cell>
          <cell r="C193">
            <v>7.3466666666666674E-12</v>
          </cell>
          <cell r="D193">
            <v>67.043333333333337</v>
          </cell>
          <cell r="F193">
            <v>56.76466666666667</v>
          </cell>
        </row>
        <row r="194">
          <cell r="B194">
            <v>182.59511900000001</v>
          </cell>
          <cell r="C194">
            <v>7.611666666666666E-12</v>
          </cell>
          <cell r="D194">
            <v>66.570000000000007</v>
          </cell>
          <cell r="F194">
            <v>56.375</v>
          </cell>
        </row>
        <row r="195">
          <cell r="B195">
            <v>183.54958733333331</v>
          </cell>
          <cell r="C195">
            <v>6.0326666666666663E-12</v>
          </cell>
          <cell r="D195">
            <v>66.070000000000007</v>
          </cell>
          <cell r="F195">
            <v>56.044333333333327</v>
          </cell>
        </row>
        <row r="196">
          <cell r="B196">
            <v>184.49704600000001</v>
          </cell>
          <cell r="C196">
            <v>6.9766666666666664E-12</v>
          </cell>
          <cell r="D196">
            <v>65.723333333333343</v>
          </cell>
          <cell r="F196">
            <v>55.777333333333331</v>
          </cell>
        </row>
        <row r="197">
          <cell r="B197">
            <v>185.42247166666661</v>
          </cell>
          <cell r="C197">
            <v>6.1326666666666671E-12</v>
          </cell>
          <cell r="D197">
            <v>65.193333333333342</v>
          </cell>
          <cell r="F197">
            <v>55.580666666666673</v>
          </cell>
        </row>
        <row r="198">
          <cell r="B198">
            <v>186.34425866666669</v>
          </cell>
          <cell r="C198">
            <v>5.3693333333333329E-12</v>
          </cell>
          <cell r="D198">
            <v>64.65666666666668</v>
          </cell>
          <cell r="F198">
            <v>55.45000000000001</v>
          </cell>
        </row>
        <row r="199">
          <cell r="B199">
            <v>187.296885</v>
          </cell>
          <cell r="C199">
            <v>5.984333333333333E-12</v>
          </cell>
          <cell r="D199">
            <v>64.103333333333339</v>
          </cell>
          <cell r="F199">
            <v>55.383333333333333</v>
          </cell>
        </row>
        <row r="200">
          <cell r="B200">
            <v>188.2525296666667</v>
          </cell>
          <cell r="C200">
            <v>5.912666666666666E-12</v>
          </cell>
          <cell r="D200">
            <v>63.73</v>
          </cell>
          <cell r="F200">
            <v>55.387999999999998</v>
          </cell>
        </row>
        <row r="201">
          <cell r="B201">
            <v>189.20735199999999</v>
          </cell>
          <cell r="C201">
            <v>5.7306666666666662E-12</v>
          </cell>
          <cell r="D201">
            <v>63.19</v>
          </cell>
          <cell r="F201">
            <v>55.464333333333343</v>
          </cell>
        </row>
        <row r="202">
          <cell r="B202">
            <v>190.164883</v>
          </cell>
          <cell r="C202">
            <v>5.1993333333333327E-12</v>
          </cell>
          <cell r="D202">
            <v>62.63</v>
          </cell>
          <cell r="F202">
            <v>55.611333333333327</v>
          </cell>
        </row>
        <row r="203">
          <cell r="B203">
            <v>191.12477766666669</v>
          </cell>
          <cell r="C203">
            <v>5.3386666666666663E-12</v>
          </cell>
          <cell r="D203">
            <v>62.09</v>
          </cell>
          <cell r="F203">
            <v>55.829000000000001</v>
          </cell>
        </row>
        <row r="204">
          <cell r="B204">
            <v>192.07747166666661</v>
          </cell>
          <cell r="C204">
            <v>5.055666666666666E-12</v>
          </cell>
          <cell r="D204">
            <v>61.53</v>
          </cell>
          <cell r="F204">
            <v>56.109999999999992</v>
          </cell>
        </row>
        <row r="205">
          <cell r="B205">
            <v>193.03996599999999</v>
          </cell>
          <cell r="C205">
            <v>4.3909999999999994E-12</v>
          </cell>
          <cell r="D205">
            <v>60.98</v>
          </cell>
          <cell r="F205">
            <v>56.455000000000013</v>
          </cell>
        </row>
        <row r="206">
          <cell r="B206">
            <v>193.98411033333329</v>
          </cell>
          <cell r="C206">
            <v>5.0656666666666669E-12</v>
          </cell>
          <cell r="D206">
            <v>60.43</v>
          </cell>
          <cell r="F206">
            <v>56.853333333333332</v>
          </cell>
        </row>
        <row r="207">
          <cell r="B207">
            <v>194.93848700000001</v>
          </cell>
          <cell r="C207">
            <v>4.4280000000000001E-12</v>
          </cell>
          <cell r="D207">
            <v>59.91</v>
          </cell>
          <cell r="F207">
            <v>57.301000000000009</v>
          </cell>
        </row>
        <row r="208">
          <cell r="B208">
            <v>195.8830493333333</v>
          </cell>
          <cell r="C208">
            <v>4.4653333333333344E-12</v>
          </cell>
          <cell r="D208">
            <v>59.38</v>
          </cell>
          <cell r="F208">
            <v>57.793333333333329</v>
          </cell>
        </row>
        <row r="209">
          <cell r="B209">
            <v>196.81848533333331</v>
          </cell>
          <cell r="C209">
            <v>4.480333333333333E-12</v>
          </cell>
          <cell r="D209">
            <v>58.890000000000008</v>
          </cell>
          <cell r="F209">
            <v>58.312666666666672</v>
          </cell>
        </row>
        <row r="210">
          <cell r="B210">
            <v>197.7597263333333</v>
          </cell>
          <cell r="C210">
            <v>4.4586666666666668E-12</v>
          </cell>
          <cell r="D210">
            <v>58.569999999999993</v>
          </cell>
          <cell r="F210">
            <v>58.865666666666669</v>
          </cell>
        </row>
        <row r="211">
          <cell r="B211">
            <v>198.6959186666667</v>
          </cell>
          <cell r="C211">
            <v>4.402E-12</v>
          </cell>
          <cell r="D211">
            <v>58.123333333333328</v>
          </cell>
          <cell r="F211">
            <v>59.43633333333333</v>
          </cell>
        </row>
        <row r="212">
          <cell r="B212">
            <v>199.63599433333329</v>
          </cell>
          <cell r="C212">
            <v>4.1520000000000001E-12</v>
          </cell>
          <cell r="D212">
            <v>57.72</v>
          </cell>
          <cell r="F212">
            <v>60.020666666666671</v>
          </cell>
        </row>
        <row r="213">
          <cell r="B213">
            <v>200.59873899999999</v>
          </cell>
          <cell r="C213">
            <v>4.0179999999999992E-12</v>
          </cell>
          <cell r="D213">
            <v>57.37</v>
          </cell>
          <cell r="F213">
            <v>60.627999999999993</v>
          </cell>
        </row>
        <row r="214">
          <cell r="B214">
            <v>201.529743</v>
          </cell>
          <cell r="C214">
            <v>3.8243333333333334E-12</v>
          </cell>
          <cell r="D214">
            <v>57.173333333333318</v>
          </cell>
          <cell r="F214">
            <v>61.216000000000001</v>
          </cell>
        </row>
        <row r="215">
          <cell r="B215">
            <v>202.47651766666669</v>
          </cell>
          <cell r="C215">
            <v>3.8070000000000002E-12</v>
          </cell>
          <cell r="D215">
            <v>56.946666666666673</v>
          </cell>
          <cell r="F215">
            <v>61.791333333333327</v>
          </cell>
        </row>
        <row r="216">
          <cell r="B216">
            <v>203.42197766666669</v>
          </cell>
          <cell r="C216">
            <v>3.5930000000000001E-12</v>
          </cell>
          <cell r="D216">
            <v>56.84</v>
          </cell>
          <cell r="F216">
            <v>62.356333333333332</v>
          </cell>
        </row>
        <row r="217">
          <cell r="B217">
            <v>204.38114300000001</v>
          </cell>
          <cell r="C217">
            <v>3.508666666666667E-12</v>
          </cell>
          <cell r="D217">
            <v>56.846666666666671</v>
          </cell>
          <cell r="F217">
            <v>62.894666666666673</v>
          </cell>
        </row>
        <row r="218">
          <cell r="B218">
            <v>205.33258966666671</v>
          </cell>
          <cell r="C218">
            <v>3.9926666666666661E-12</v>
          </cell>
          <cell r="D218">
            <v>56.926666666666669</v>
          </cell>
          <cell r="F218">
            <v>63.395999999999987</v>
          </cell>
        </row>
        <row r="219">
          <cell r="B219">
            <v>206.29006666666669</v>
          </cell>
          <cell r="C219">
            <v>3.9773333333333332E-12</v>
          </cell>
          <cell r="D219">
            <v>57.06</v>
          </cell>
          <cell r="F219">
            <v>63.856999999999999</v>
          </cell>
        </row>
        <row r="220">
          <cell r="B220">
            <v>207.2510466666667</v>
          </cell>
          <cell r="C220">
            <v>4.1170000000000003E-12</v>
          </cell>
          <cell r="D220">
            <v>57.390000000000008</v>
          </cell>
          <cell r="F220">
            <v>64.27</v>
          </cell>
        </row>
        <row r="221">
          <cell r="B221">
            <v>208.20427466666669</v>
          </cell>
          <cell r="C221">
            <v>4.318666666666667E-12</v>
          </cell>
          <cell r="D221">
            <v>57.830000000000013</v>
          </cell>
          <cell r="F221">
            <v>64.625</v>
          </cell>
        </row>
        <row r="222">
          <cell r="B222">
            <v>209.16042433333331</v>
          </cell>
          <cell r="C222">
            <v>4.1670000000000003E-12</v>
          </cell>
          <cell r="D222">
            <v>58.34</v>
          </cell>
          <cell r="F222">
            <v>64.920333333333346</v>
          </cell>
        </row>
        <row r="223">
          <cell r="B223">
            <v>210.10180800000001</v>
          </cell>
          <cell r="C223">
            <v>4.2273333333333332E-12</v>
          </cell>
          <cell r="D223">
            <v>58.93</v>
          </cell>
          <cell r="F223">
            <v>65.147333333333336</v>
          </cell>
        </row>
        <row r="224">
          <cell r="B224">
            <v>211.0404226666667</v>
          </cell>
          <cell r="C224">
            <v>4.3226666666666674E-12</v>
          </cell>
          <cell r="D224">
            <v>59.54999999999999</v>
          </cell>
          <cell r="F224">
            <v>65.307333333333332</v>
          </cell>
        </row>
        <row r="225">
          <cell r="B225">
            <v>211.99832900000001</v>
          </cell>
          <cell r="C225">
            <v>4.2786666666666663E-12</v>
          </cell>
          <cell r="D225">
            <v>60.22</v>
          </cell>
          <cell r="F225">
            <v>65.400333333333336</v>
          </cell>
        </row>
        <row r="226">
          <cell r="B226">
            <v>212.95452833333329</v>
          </cell>
          <cell r="C226">
            <v>4.5039999999999994E-12</v>
          </cell>
          <cell r="D226">
            <v>60.919999999999987</v>
          </cell>
          <cell r="F226">
            <v>65.422333333333327</v>
          </cell>
        </row>
        <row r="227">
          <cell r="B227">
            <v>213.91301866666669</v>
          </cell>
          <cell r="C227">
            <v>4.5646666666666673E-12</v>
          </cell>
          <cell r="D227">
            <v>61.63</v>
          </cell>
          <cell r="F227">
            <v>65.371333333333325</v>
          </cell>
        </row>
        <row r="228">
          <cell r="B228">
            <v>214.87118699999999</v>
          </cell>
          <cell r="C228">
            <v>4.3053333333333326E-12</v>
          </cell>
          <cell r="D228">
            <v>62.37</v>
          </cell>
          <cell r="F228">
            <v>65.249333333333325</v>
          </cell>
        </row>
        <row r="229">
          <cell r="B229">
            <v>215.82731200000001</v>
          </cell>
          <cell r="C229">
            <v>4.4563333333333331E-12</v>
          </cell>
          <cell r="D229">
            <v>63.12</v>
          </cell>
          <cell r="F229">
            <v>65.058000000000007</v>
          </cell>
        </row>
        <row r="230">
          <cell r="B230">
            <v>216.7701743333333</v>
          </cell>
          <cell r="C230">
            <v>4.7463333333333337E-12</v>
          </cell>
          <cell r="D230">
            <v>63.626666666666672</v>
          </cell>
          <cell r="F230">
            <v>64.802666666666667</v>
          </cell>
        </row>
        <row r="231">
          <cell r="B231">
            <v>217.72600600000001</v>
          </cell>
          <cell r="C231">
            <v>4.7679999999999999E-12</v>
          </cell>
          <cell r="D231">
            <v>64.38</v>
          </cell>
          <cell r="F231">
            <v>64.483333333333334</v>
          </cell>
        </row>
        <row r="232">
          <cell r="B232">
            <v>218.68335999999999</v>
          </cell>
          <cell r="C232">
            <v>5.4470000000000013E-12</v>
          </cell>
          <cell r="D232">
            <v>65.136666666666656</v>
          </cell>
          <cell r="F232">
            <v>64.103999999999999</v>
          </cell>
        </row>
        <row r="233">
          <cell r="B233">
            <v>219.640885</v>
          </cell>
          <cell r="C233">
            <v>5.6660000000000003E-12</v>
          </cell>
          <cell r="D233">
            <v>65.876666666666665</v>
          </cell>
          <cell r="F233">
            <v>63.672666666666657</v>
          </cell>
        </row>
        <row r="234">
          <cell r="B234">
            <v>220.60078766666669</v>
          </cell>
          <cell r="C234">
            <v>5.7833333333333334E-12</v>
          </cell>
          <cell r="D234">
            <v>66.566666666666677</v>
          </cell>
          <cell r="F234">
            <v>63.192</v>
          </cell>
        </row>
        <row r="235">
          <cell r="B235">
            <v>221.5574566666667</v>
          </cell>
          <cell r="C235">
            <v>5.9239999999999994E-12</v>
          </cell>
          <cell r="D235">
            <v>66.983333333333334</v>
          </cell>
          <cell r="F235">
            <v>62.673000000000002</v>
          </cell>
        </row>
        <row r="236">
          <cell r="B236">
            <v>222.49522233333329</v>
          </cell>
          <cell r="C236">
            <v>6.2713333333333329E-12</v>
          </cell>
          <cell r="D236">
            <v>67.53</v>
          </cell>
          <cell r="F236">
            <v>62.133999999999993</v>
          </cell>
        </row>
        <row r="237">
          <cell r="B237">
            <v>223.44192833333329</v>
          </cell>
          <cell r="C237">
            <v>6.6930000000000007E-12</v>
          </cell>
          <cell r="D237">
            <v>67.969999999999985</v>
          </cell>
          <cell r="F237">
            <v>61.561999999999998</v>
          </cell>
        </row>
        <row r="238">
          <cell r="B238">
            <v>224.39424366666671</v>
          </cell>
          <cell r="C238">
            <v>6.4006666666666664E-12</v>
          </cell>
          <cell r="D238">
            <v>68.279999999999987</v>
          </cell>
          <cell r="F238">
            <v>60.978333333333332</v>
          </cell>
        </row>
        <row r="239">
          <cell r="B239">
            <v>225.34311400000001</v>
          </cell>
          <cell r="C239">
            <v>6.8593333333333316E-12</v>
          </cell>
          <cell r="D239">
            <v>68.423333333333332</v>
          </cell>
          <cell r="F239">
            <v>60.381666666666668</v>
          </cell>
        </row>
        <row r="240">
          <cell r="B240">
            <v>226.28824366666669</v>
          </cell>
          <cell r="C240">
            <v>6.2390000000000004E-12</v>
          </cell>
          <cell r="D240">
            <v>68.430000000000007</v>
          </cell>
          <cell r="F240">
            <v>59.794666666666672</v>
          </cell>
        </row>
        <row r="241">
          <cell r="B241">
            <v>227.24376599999999</v>
          </cell>
          <cell r="C241">
            <v>5.8983333333333336E-12</v>
          </cell>
          <cell r="D241">
            <v>68.430000000000007</v>
          </cell>
          <cell r="F241">
            <v>59.208333333333343</v>
          </cell>
        </row>
        <row r="242">
          <cell r="B242">
            <v>228.20162166666671</v>
          </cell>
          <cell r="C242">
            <v>6.0446666666666659E-12</v>
          </cell>
          <cell r="D242">
            <v>68.25</v>
          </cell>
          <cell r="F242">
            <v>58.638333333333328</v>
          </cell>
        </row>
        <row r="243">
          <cell r="B243">
            <v>229.16412</v>
          </cell>
          <cell r="C243">
            <v>6.2316666666666666E-12</v>
          </cell>
          <cell r="D243">
            <v>67.959999999999994</v>
          </cell>
          <cell r="F243">
            <v>58.090666666666671</v>
          </cell>
        </row>
        <row r="244">
          <cell r="B244">
            <v>230.11726866666669</v>
          </cell>
          <cell r="C244">
            <v>5.6969999999999997E-12</v>
          </cell>
          <cell r="D244">
            <v>67.62</v>
          </cell>
          <cell r="F244">
            <v>57.583666666666673</v>
          </cell>
        </row>
        <row r="245">
          <cell r="B245">
            <v>231.0711226666667</v>
          </cell>
          <cell r="C245">
            <v>5.659E-12</v>
          </cell>
          <cell r="D245">
            <v>67.2</v>
          </cell>
          <cell r="F245">
            <v>57.117666666666672</v>
          </cell>
        </row>
        <row r="246">
          <cell r="B246">
            <v>232.02009333333331</v>
          </cell>
          <cell r="C246">
            <v>5.7423333333333339E-12</v>
          </cell>
          <cell r="D246">
            <v>66.75</v>
          </cell>
          <cell r="F246">
            <v>56.698666666666668</v>
          </cell>
        </row>
        <row r="247">
          <cell r="B247">
            <v>232.96206833333329</v>
          </cell>
          <cell r="C247">
            <v>5.6446666666666684E-12</v>
          </cell>
          <cell r="D247">
            <v>66.27</v>
          </cell>
          <cell r="F247">
            <v>56.338999999999999</v>
          </cell>
        </row>
        <row r="248">
          <cell r="B248">
            <v>233.89787933333329</v>
          </cell>
          <cell r="C248">
            <v>5.3573333333333334E-12</v>
          </cell>
          <cell r="D248">
            <v>65.75</v>
          </cell>
          <cell r="F248">
            <v>56.038999999999987</v>
          </cell>
        </row>
        <row r="249">
          <cell r="B249">
            <v>234.85024000000001</v>
          </cell>
          <cell r="C249">
            <v>4.8836666666666663E-12</v>
          </cell>
          <cell r="D249">
            <v>65.239999999999995</v>
          </cell>
          <cell r="F249">
            <v>55.796333333333337</v>
          </cell>
        </row>
        <row r="250">
          <cell r="B250">
            <v>235.80681666666669</v>
          </cell>
          <cell r="C250">
            <v>4.5913333333333336E-12</v>
          </cell>
          <cell r="D250">
            <v>64.69</v>
          </cell>
          <cell r="F250">
            <v>55.619333333333337</v>
          </cell>
        </row>
        <row r="251">
          <cell r="B251">
            <v>236.76015899999999</v>
          </cell>
          <cell r="C251">
            <v>5.0743333333333331E-12</v>
          </cell>
          <cell r="D251">
            <v>64.336666666666659</v>
          </cell>
          <cell r="F251">
            <v>55.512333333333338</v>
          </cell>
        </row>
        <row r="252">
          <cell r="B252">
            <v>237.7176393333333</v>
          </cell>
          <cell r="C252">
            <v>5.2300000000000009E-13</v>
          </cell>
          <cell r="D252">
            <v>63.793333333333329</v>
          </cell>
          <cell r="F252">
            <v>55.476333333333343</v>
          </cell>
        </row>
        <row r="253">
          <cell r="B253">
            <v>238.66211999999999</v>
          </cell>
          <cell r="C253">
            <v>-5.533666666666667E-12</v>
          </cell>
          <cell r="D253">
            <v>63.243333333333339</v>
          </cell>
          <cell r="F253">
            <v>55.512</v>
          </cell>
        </row>
        <row r="254">
          <cell r="B254">
            <v>239.59619266666661</v>
          </cell>
          <cell r="C254">
            <v>3.172666666666666E-12</v>
          </cell>
          <cell r="D254">
            <v>62.693333333333328</v>
          </cell>
          <cell r="F254">
            <v>55.61633333333333</v>
          </cell>
        </row>
        <row r="255">
          <cell r="B255">
            <v>240.5591823333333</v>
          </cell>
          <cell r="C255">
            <v>1.2077999999999999E-11</v>
          </cell>
          <cell r="D255">
            <v>62.136666666666677</v>
          </cell>
          <cell r="F255">
            <v>55.792666666666662</v>
          </cell>
        </row>
        <row r="256">
          <cell r="B256">
            <v>241.51216233333329</v>
          </cell>
          <cell r="C256">
            <v>6.9503333333333344E-12</v>
          </cell>
          <cell r="D256">
            <v>61.77</v>
          </cell>
          <cell r="F256">
            <v>56.035666666666657</v>
          </cell>
        </row>
        <row r="257">
          <cell r="B257">
            <v>242.4597696666666</v>
          </cell>
          <cell r="C257">
            <v>9.8543333333333325E-12</v>
          </cell>
          <cell r="D257">
            <v>61.23</v>
          </cell>
          <cell r="F257">
            <v>56.342333333333329</v>
          </cell>
        </row>
        <row r="258">
          <cell r="B258">
            <v>243.39443733333329</v>
          </cell>
          <cell r="C258">
            <v>5.1513333333333329E-12</v>
          </cell>
          <cell r="D258">
            <v>60.686666666666667</v>
          </cell>
          <cell r="F258">
            <v>56.70000000000001</v>
          </cell>
        </row>
        <row r="259">
          <cell r="B259">
            <v>244.34148300000001</v>
          </cell>
          <cell r="C259">
            <v>6.1723333333333326E-12</v>
          </cell>
          <cell r="D259">
            <v>60.143333333333338</v>
          </cell>
          <cell r="F259">
            <v>57.115666666666669</v>
          </cell>
        </row>
        <row r="260">
          <cell r="B260">
            <v>245.27271333333329</v>
          </cell>
          <cell r="C260">
            <v>4.3943333333333344E-12</v>
          </cell>
          <cell r="D260">
            <v>59.79</v>
          </cell>
          <cell r="F260">
            <v>57.574000000000012</v>
          </cell>
        </row>
        <row r="261">
          <cell r="B261">
            <v>246.20347333333331</v>
          </cell>
          <cell r="C261">
            <v>4.9493333333333343E-12</v>
          </cell>
          <cell r="D261">
            <v>59.27</v>
          </cell>
          <cell r="F261">
            <v>58.066666666666663</v>
          </cell>
        </row>
        <row r="262">
          <cell r="B262">
            <v>247.15321</v>
          </cell>
          <cell r="C262">
            <v>4.0499999999999999E-12</v>
          </cell>
          <cell r="D262">
            <v>58.78</v>
          </cell>
          <cell r="F262">
            <v>58.604333333333329</v>
          </cell>
        </row>
        <row r="263">
          <cell r="B263">
            <v>248.09553433333329</v>
          </cell>
          <cell r="C263">
            <v>3.7589999999999996E-12</v>
          </cell>
          <cell r="D263">
            <v>58.32</v>
          </cell>
          <cell r="F263">
            <v>59.168000000000013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AB13" sqref="AB1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0.23941566666666669</v>
      </c>
      <c r="C2">
        <v>-1.551666666666667E-12</v>
      </c>
      <c r="D2">
        <v>59.21</v>
      </c>
      <c r="E2">
        <v>59.1</v>
      </c>
      <c r="F2">
        <v>60.050333333333327</v>
      </c>
      <c r="G2">
        <v>-3.499207898520714</v>
      </c>
      <c r="H2">
        <v>-1.666666666666667E-3</v>
      </c>
      <c r="I2">
        <v>-3.0000000000000001E-3</v>
      </c>
      <c r="J2">
        <v>0</v>
      </c>
    </row>
    <row r="3" spans="1:10" x14ac:dyDescent="0.2">
      <c r="A3" s="1">
        <v>1</v>
      </c>
      <c r="B3">
        <v>1.191324666666667</v>
      </c>
      <c r="C3">
        <v>-9.8199999999999985E-13</v>
      </c>
      <c r="D3">
        <v>59.18</v>
      </c>
      <c r="E3">
        <v>59.20000000000001</v>
      </c>
      <c r="F3">
        <v>60.599333333333327</v>
      </c>
      <c r="G3">
        <v>-5.0556191204274432</v>
      </c>
      <c r="H3">
        <v>-1E-3</v>
      </c>
      <c r="I3">
        <v>-3.0000000000000001E-3</v>
      </c>
      <c r="J3">
        <v>0</v>
      </c>
    </row>
    <row r="4" spans="1:10" x14ac:dyDescent="0.2">
      <c r="A4" s="1">
        <v>2</v>
      </c>
      <c r="B4">
        <v>2.1470090000000002</v>
      </c>
      <c r="C4">
        <v>-6.8433333333333341E-13</v>
      </c>
      <c r="D4">
        <v>59.173333333333318</v>
      </c>
      <c r="E4">
        <v>59.233333333333327</v>
      </c>
      <c r="F4">
        <v>61.191000000000003</v>
      </c>
      <c r="G4">
        <v>-4.7678008615070802</v>
      </c>
      <c r="H4">
        <v>-1.666666666666667E-3</v>
      </c>
      <c r="I4">
        <v>-3.0000000000000001E-3</v>
      </c>
      <c r="J4">
        <v>0</v>
      </c>
    </row>
    <row r="5" spans="1:10" x14ac:dyDescent="0.2">
      <c r="A5" s="1">
        <v>3</v>
      </c>
      <c r="B5">
        <v>3.1026816666666668</v>
      </c>
      <c r="C5">
        <v>-5.2733333333333338E-13</v>
      </c>
      <c r="D5">
        <v>59.169999999999987</v>
      </c>
      <c r="E5">
        <v>59.366666666666667</v>
      </c>
      <c r="F5">
        <v>61.766333333333328</v>
      </c>
      <c r="G5">
        <v>-4.4686706697334992</v>
      </c>
      <c r="H5">
        <v>-1.3333333333333331E-3</v>
      </c>
      <c r="I5">
        <v>-3.0000000000000001E-3</v>
      </c>
      <c r="J5">
        <v>0</v>
      </c>
    </row>
    <row r="6" spans="1:10" x14ac:dyDescent="0.2">
      <c r="A6" s="1">
        <v>4</v>
      </c>
      <c r="B6">
        <v>4.0508113333333329</v>
      </c>
      <c r="C6">
        <v>-4.8600000000000005E-13</v>
      </c>
      <c r="D6">
        <v>59.183333333333337</v>
      </c>
      <c r="E6">
        <v>59.666666666666657</v>
      </c>
      <c r="F6">
        <v>62.314</v>
      </c>
      <c r="G6">
        <v>-4.17602498386848</v>
      </c>
      <c r="H6">
        <v>-1.666666666666667E-3</v>
      </c>
      <c r="I6">
        <v>-3.0000000000000001E-3</v>
      </c>
      <c r="J6">
        <v>0</v>
      </c>
    </row>
    <row r="7" spans="1:10" x14ac:dyDescent="0.2">
      <c r="A7" s="1">
        <v>5</v>
      </c>
      <c r="B7">
        <v>4.996424666666667</v>
      </c>
      <c r="C7">
        <v>-3.563333333333333E-13</v>
      </c>
      <c r="D7">
        <v>59.23</v>
      </c>
      <c r="E7">
        <v>60</v>
      </c>
      <c r="F7">
        <v>62.823</v>
      </c>
      <c r="G7">
        <v>-3.862632525360445</v>
      </c>
      <c r="H7">
        <v>-1E-3</v>
      </c>
      <c r="I7">
        <v>-3.0000000000000001E-3</v>
      </c>
      <c r="J7">
        <v>0</v>
      </c>
    </row>
    <row r="8" spans="1:10" x14ac:dyDescent="0.2">
      <c r="A8" s="1">
        <v>6</v>
      </c>
      <c r="B8">
        <v>5.9506863333333344</v>
      </c>
      <c r="C8">
        <v>-3.07E-13</v>
      </c>
      <c r="D8">
        <v>59.316666666666663</v>
      </c>
      <c r="E8">
        <v>60.43333333333333</v>
      </c>
      <c r="F8">
        <v>63.298999999999999</v>
      </c>
      <c r="G8">
        <v>-3.5609063595180861</v>
      </c>
      <c r="H8">
        <v>-1E-3</v>
      </c>
      <c r="I8">
        <v>-3.0000000000000001E-3</v>
      </c>
      <c r="J8">
        <v>0</v>
      </c>
    </row>
    <row r="9" spans="1:10" x14ac:dyDescent="0.2">
      <c r="A9" s="1">
        <v>7</v>
      </c>
      <c r="B9">
        <v>6.9183046666666668</v>
      </c>
      <c r="C9">
        <v>-2.6900000000000001E-13</v>
      </c>
      <c r="D9">
        <v>59.406666666666673</v>
      </c>
      <c r="E9">
        <v>60.966666666666669</v>
      </c>
      <c r="F9">
        <v>63.731666666666662</v>
      </c>
      <c r="G9">
        <v>-3.306375265917437</v>
      </c>
      <c r="H9">
        <v>-1.3333333333333331E-3</v>
      </c>
      <c r="I9">
        <v>-3.0000000000000001E-3</v>
      </c>
      <c r="J9">
        <v>0</v>
      </c>
    </row>
    <row r="10" spans="1:10" x14ac:dyDescent="0.2">
      <c r="A10" s="1">
        <v>8</v>
      </c>
      <c r="B10">
        <v>7.8724776666666658</v>
      </c>
      <c r="C10">
        <v>-3.1800000000000001E-13</v>
      </c>
      <c r="D10">
        <v>59.596666666666671</v>
      </c>
      <c r="E10">
        <v>61.666666666666657</v>
      </c>
      <c r="F10">
        <v>64.108000000000004</v>
      </c>
      <c r="G10">
        <v>-3.115139870196225</v>
      </c>
      <c r="H10">
        <v>-1E-3</v>
      </c>
      <c r="I10">
        <v>-3.0000000000000001E-3</v>
      </c>
      <c r="J10">
        <v>0</v>
      </c>
    </row>
    <row r="11" spans="1:10" x14ac:dyDescent="0.2">
      <c r="A11" s="1">
        <v>9</v>
      </c>
      <c r="B11">
        <v>8.8196160000000017</v>
      </c>
      <c r="C11">
        <v>-3.443333333333333E-13</v>
      </c>
      <c r="D11">
        <v>59.859999999999992</v>
      </c>
      <c r="E11">
        <v>62.366666666666667</v>
      </c>
      <c r="F11">
        <v>64.423000000000002</v>
      </c>
      <c r="G11">
        <v>-2.96562418290265</v>
      </c>
      <c r="H11">
        <v>-1E-3</v>
      </c>
      <c r="I11">
        <v>-3.0000000000000001E-3</v>
      </c>
      <c r="J11">
        <v>0</v>
      </c>
    </row>
    <row r="12" spans="1:10" x14ac:dyDescent="0.2">
      <c r="A12" s="1">
        <v>10</v>
      </c>
      <c r="B12">
        <v>9.765054666666666</v>
      </c>
      <c r="C12">
        <v>-3.0999999999999999E-13</v>
      </c>
      <c r="D12">
        <v>60.21</v>
      </c>
      <c r="E12">
        <v>63.1</v>
      </c>
      <c r="F12">
        <v>64.672666666666672</v>
      </c>
      <c r="G12">
        <v>-2.8690796773060661</v>
      </c>
      <c r="H12">
        <v>-1.3333333333333331E-3</v>
      </c>
      <c r="I12">
        <v>-3.0000000000000001E-3</v>
      </c>
      <c r="J12">
        <v>0</v>
      </c>
    </row>
    <row r="13" spans="1:10" x14ac:dyDescent="0.2">
      <c r="A13" s="1">
        <v>11</v>
      </c>
      <c r="B13">
        <v>10.72349633333334</v>
      </c>
      <c r="C13">
        <v>-3.1566666666666672E-13</v>
      </c>
      <c r="D13">
        <v>60.626666666666672</v>
      </c>
      <c r="E13">
        <v>63.8</v>
      </c>
      <c r="F13">
        <v>64.859333333333325</v>
      </c>
      <c r="G13">
        <v>-2.8353298454104841</v>
      </c>
      <c r="H13">
        <v>-1E-3</v>
      </c>
      <c r="I13">
        <v>-3.0000000000000001E-3</v>
      </c>
      <c r="J13">
        <v>0</v>
      </c>
    </row>
    <row r="14" spans="1:10" x14ac:dyDescent="0.2">
      <c r="A14" s="1">
        <v>12</v>
      </c>
      <c r="B14">
        <v>11.686730000000001</v>
      </c>
      <c r="C14">
        <v>-3.1433333333333332E-13</v>
      </c>
      <c r="D14">
        <v>60.94</v>
      </c>
      <c r="E14">
        <v>64.600000000000009</v>
      </c>
      <c r="F14">
        <v>64.977333333333334</v>
      </c>
      <c r="G14">
        <v>-2.891669400214961</v>
      </c>
      <c r="H14">
        <v>-1E-3</v>
      </c>
      <c r="I14">
        <v>-3.0000000000000001E-3</v>
      </c>
      <c r="J14">
        <v>0</v>
      </c>
    </row>
    <row r="15" spans="1:10" x14ac:dyDescent="0.2">
      <c r="A15" s="1">
        <v>13</v>
      </c>
      <c r="B15">
        <v>12.634095</v>
      </c>
      <c r="C15">
        <v>-2.9733333333333329E-13</v>
      </c>
      <c r="D15">
        <v>61.46</v>
      </c>
      <c r="E15">
        <v>65.3</v>
      </c>
      <c r="F15">
        <v>65.022999999999996</v>
      </c>
      <c r="G15">
        <v>-3.0090622902717561</v>
      </c>
      <c r="H15">
        <v>-1E-3</v>
      </c>
      <c r="I15">
        <v>-3.0000000000000001E-3</v>
      </c>
      <c r="J15">
        <v>0</v>
      </c>
    </row>
    <row r="16" spans="1:10" x14ac:dyDescent="0.2">
      <c r="A16" s="1">
        <v>14</v>
      </c>
      <c r="B16">
        <v>13.59384866666667</v>
      </c>
      <c r="C16">
        <v>-3.0033333333333328E-13</v>
      </c>
      <c r="D16">
        <v>62.01</v>
      </c>
      <c r="E16">
        <v>66.100000000000009</v>
      </c>
      <c r="F16">
        <v>64.99633333333334</v>
      </c>
      <c r="G16">
        <v>-3.231602530687625</v>
      </c>
      <c r="H16">
        <v>-1.666666666666667E-3</v>
      </c>
      <c r="I16">
        <v>-3.333333333333334E-3</v>
      </c>
      <c r="J16">
        <v>0</v>
      </c>
    </row>
    <row r="17" spans="1:10" x14ac:dyDescent="0.2">
      <c r="A17" s="1">
        <v>15</v>
      </c>
      <c r="B17">
        <v>14.549739666666669</v>
      </c>
      <c r="C17">
        <v>-2.9066666666666662E-13</v>
      </c>
      <c r="D17">
        <v>62.6</v>
      </c>
      <c r="E17">
        <v>66.8</v>
      </c>
      <c r="F17">
        <v>64.898333333333341</v>
      </c>
      <c r="G17">
        <v>-3.519514523898351</v>
      </c>
      <c r="H17">
        <v>-1.3333333333333331E-3</v>
      </c>
      <c r="I17">
        <v>-3.0000000000000001E-3</v>
      </c>
      <c r="J17">
        <v>0</v>
      </c>
    </row>
    <row r="18" spans="1:10" x14ac:dyDescent="0.2">
      <c r="A18" s="1">
        <v>16</v>
      </c>
      <c r="B18">
        <v>15.504151999999999</v>
      </c>
      <c r="C18">
        <v>-3.2633333333333332E-13</v>
      </c>
      <c r="D18">
        <v>63.22</v>
      </c>
      <c r="E18">
        <v>67.466666666666669</v>
      </c>
      <c r="F18">
        <v>64.730333333333334</v>
      </c>
      <c r="G18">
        <v>-3.908587135082358</v>
      </c>
      <c r="H18">
        <v>-1E-3</v>
      </c>
      <c r="I18">
        <v>-3.0000000000000001E-3</v>
      </c>
      <c r="J18">
        <v>0</v>
      </c>
    </row>
    <row r="19" spans="1:10" x14ac:dyDescent="0.2">
      <c r="A19" s="1">
        <v>17</v>
      </c>
      <c r="B19">
        <v>16.452857000000002</v>
      </c>
      <c r="C19">
        <v>-3.9E-13</v>
      </c>
      <c r="D19">
        <v>63.84</v>
      </c>
      <c r="E19">
        <v>68.133333333333326</v>
      </c>
      <c r="F19">
        <v>64.495333333333335</v>
      </c>
      <c r="G19">
        <v>-4.3859775466565454</v>
      </c>
      <c r="H19">
        <v>-1.3333333333333331E-3</v>
      </c>
      <c r="I19">
        <v>-3.0000000000000001E-3</v>
      </c>
      <c r="J19">
        <v>0</v>
      </c>
    </row>
    <row r="20" spans="1:10" x14ac:dyDescent="0.2">
      <c r="A20" s="1">
        <v>18</v>
      </c>
      <c r="B20">
        <v>17.40774433333333</v>
      </c>
      <c r="C20">
        <v>-4.9100000000000003E-13</v>
      </c>
      <c r="D20">
        <v>64.48</v>
      </c>
      <c r="E20">
        <v>68.7</v>
      </c>
      <c r="F20">
        <v>64.197666666666663</v>
      </c>
      <c r="G20">
        <v>-4.9515843256745491</v>
      </c>
      <c r="H20">
        <v>-1E-3</v>
      </c>
      <c r="I20">
        <v>-3.0000000000000001E-3</v>
      </c>
      <c r="J20">
        <v>0</v>
      </c>
    </row>
    <row r="21" spans="1:10" x14ac:dyDescent="0.2">
      <c r="A21" s="1">
        <v>19</v>
      </c>
      <c r="B21">
        <v>18.36227933333333</v>
      </c>
      <c r="C21">
        <v>-5.0399999999999997E-13</v>
      </c>
      <c r="D21">
        <v>65.13</v>
      </c>
      <c r="E21">
        <v>69.2</v>
      </c>
      <c r="F21">
        <v>63.838000000000001</v>
      </c>
      <c r="G21">
        <v>-5.5957598666759436</v>
      </c>
      <c r="H21">
        <v>-1.666666666666667E-3</v>
      </c>
      <c r="I21">
        <v>-3.0000000000000001E-3</v>
      </c>
      <c r="J21">
        <v>0</v>
      </c>
    </row>
    <row r="22" spans="1:10" x14ac:dyDescent="0.2">
      <c r="A22" s="1">
        <v>20</v>
      </c>
      <c r="B22">
        <v>19.320484333333329</v>
      </c>
      <c r="C22">
        <v>-5.2733333333333327E-13</v>
      </c>
      <c r="D22">
        <v>65.75</v>
      </c>
      <c r="E22">
        <v>69.5</v>
      </c>
      <c r="F22">
        <v>63.422666666666657</v>
      </c>
      <c r="G22">
        <v>-6.2819864174704936</v>
      </c>
      <c r="H22">
        <v>-1E-3</v>
      </c>
      <c r="I22">
        <v>-3.0000000000000001E-3</v>
      </c>
      <c r="J22">
        <v>0</v>
      </c>
    </row>
    <row r="23" spans="1:10" x14ac:dyDescent="0.2">
      <c r="A23" s="1">
        <v>21</v>
      </c>
      <c r="B23">
        <v>20.276314666666671</v>
      </c>
      <c r="C23">
        <v>-5.1666666666666672E-13</v>
      </c>
      <c r="D23">
        <v>66.36</v>
      </c>
      <c r="E23">
        <v>69.7</v>
      </c>
      <c r="F23">
        <v>62.959333333333333</v>
      </c>
      <c r="G23">
        <v>-7.0327568712961046</v>
      </c>
      <c r="H23">
        <v>-1.3333333333333331E-3</v>
      </c>
      <c r="I23">
        <v>-3.333333333333334E-3</v>
      </c>
      <c r="J23">
        <v>0</v>
      </c>
    </row>
    <row r="24" spans="1:10" x14ac:dyDescent="0.2">
      <c r="A24" s="1">
        <v>22</v>
      </c>
      <c r="B24">
        <v>21.235657666666661</v>
      </c>
      <c r="C24">
        <v>-4.8099999999999997E-13</v>
      </c>
      <c r="D24">
        <v>66.89</v>
      </c>
      <c r="E24">
        <v>69.7</v>
      </c>
      <c r="F24">
        <v>62.452666666666673</v>
      </c>
      <c r="G24">
        <v>-7.8135164944362794</v>
      </c>
      <c r="H24">
        <v>-1.666666666666667E-3</v>
      </c>
      <c r="I24">
        <v>-3.0000000000000001E-3</v>
      </c>
      <c r="J24">
        <v>0</v>
      </c>
    </row>
    <row r="25" spans="1:10" x14ac:dyDescent="0.2">
      <c r="A25" s="1">
        <v>23</v>
      </c>
      <c r="B25">
        <v>22.192409999999999</v>
      </c>
      <c r="C25">
        <v>-4.0866666666666668E-13</v>
      </c>
      <c r="D25">
        <v>67.33</v>
      </c>
      <c r="E25">
        <v>69.5</v>
      </c>
      <c r="F25">
        <v>61.910666666666657</v>
      </c>
      <c r="G25">
        <v>-8.6022822823765157</v>
      </c>
      <c r="H25">
        <v>-2E-3</v>
      </c>
      <c r="I25">
        <v>-3.0000000000000001E-3</v>
      </c>
      <c r="J25">
        <v>0</v>
      </c>
    </row>
    <row r="26" spans="1:10" x14ac:dyDescent="0.2">
      <c r="A26" s="1">
        <v>24</v>
      </c>
      <c r="B26">
        <v>23.149731666666671</v>
      </c>
      <c r="C26">
        <v>-3.7500000000000002E-13</v>
      </c>
      <c r="D26">
        <v>67.563333333333333</v>
      </c>
      <c r="E26">
        <v>69.2</v>
      </c>
      <c r="F26">
        <v>61.343666666666671</v>
      </c>
      <c r="G26">
        <v>-9.4141120350998335</v>
      </c>
      <c r="H26">
        <v>-1E-3</v>
      </c>
      <c r="I26">
        <v>-3.0000000000000001E-3</v>
      </c>
      <c r="J26">
        <v>0</v>
      </c>
    </row>
    <row r="27" spans="1:10" x14ac:dyDescent="0.2">
      <c r="A27" s="1">
        <v>25</v>
      </c>
      <c r="B27">
        <v>24.106722999999999</v>
      </c>
      <c r="C27">
        <v>-3.4499999999999999E-13</v>
      </c>
      <c r="D27">
        <v>67.826666666666668</v>
      </c>
      <c r="E27">
        <v>68.666666666666671</v>
      </c>
      <c r="F27">
        <v>60.756666666666668</v>
      </c>
      <c r="G27">
        <v>-10.186099653306441</v>
      </c>
      <c r="H27">
        <v>-1E-3</v>
      </c>
      <c r="I27">
        <v>-3.0000000000000001E-3</v>
      </c>
      <c r="J27">
        <v>0</v>
      </c>
    </row>
    <row r="28" spans="1:10" x14ac:dyDescent="0.2">
      <c r="A28" s="1">
        <v>26</v>
      </c>
      <c r="B28">
        <v>25.061440000000001</v>
      </c>
      <c r="C28">
        <v>-2.2166666666666669E-13</v>
      </c>
      <c r="D28">
        <v>67.953333333333333</v>
      </c>
      <c r="E28">
        <v>68.066666666666677</v>
      </c>
      <c r="F28">
        <v>60.160666666666657</v>
      </c>
      <c r="G28">
        <v>-10.964634246554141</v>
      </c>
      <c r="H28">
        <v>-1.666666666666667E-3</v>
      </c>
      <c r="I28">
        <v>-3.0000000000000001E-3</v>
      </c>
      <c r="J28">
        <v>0</v>
      </c>
    </row>
    <row r="29" spans="1:10" x14ac:dyDescent="0.2">
      <c r="A29" s="1">
        <v>27</v>
      </c>
      <c r="B29">
        <v>26.002825000000001</v>
      </c>
      <c r="C29">
        <v>-2.6766666666666662E-13</v>
      </c>
      <c r="D29">
        <v>67.98</v>
      </c>
      <c r="E29">
        <v>67.399999999999991</v>
      </c>
      <c r="F29">
        <v>59.56966666666667</v>
      </c>
      <c r="G29">
        <v>-11.698513078296291</v>
      </c>
      <c r="H29">
        <v>-1.3333333333333331E-3</v>
      </c>
      <c r="I29">
        <v>-3.0000000000000001E-3</v>
      </c>
      <c r="J29">
        <v>0</v>
      </c>
    </row>
    <row r="30" spans="1:10" x14ac:dyDescent="0.2">
      <c r="A30" s="1">
        <v>28</v>
      </c>
      <c r="B30">
        <v>26.956765666666669</v>
      </c>
      <c r="C30">
        <v>-2.96E-13</v>
      </c>
      <c r="D30">
        <v>67.88</v>
      </c>
      <c r="E30">
        <v>66.633333333333326</v>
      </c>
      <c r="F30">
        <v>58.982999999999997</v>
      </c>
      <c r="G30">
        <v>-12.413255893073989</v>
      </c>
      <c r="H30">
        <v>-1E-3</v>
      </c>
      <c r="I30">
        <v>-3.0000000000000001E-3</v>
      </c>
      <c r="J30">
        <v>0</v>
      </c>
    </row>
    <row r="31" spans="1:10" x14ac:dyDescent="0.2">
      <c r="A31" s="1">
        <v>29</v>
      </c>
      <c r="B31">
        <v>27.899347333333331</v>
      </c>
      <c r="C31">
        <v>-2.9333333333333331E-13</v>
      </c>
      <c r="D31">
        <v>67.75</v>
      </c>
      <c r="E31">
        <v>65.899999999999991</v>
      </c>
      <c r="F31">
        <v>58.415333333333344</v>
      </c>
      <c r="G31">
        <v>-13.11747799814585</v>
      </c>
      <c r="H31">
        <v>-1E-3</v>
      </c>
      <c r="I31">
        <v>-3.0000000000000001E-3</v>
      </c>
      <c r="J31">
        <v>0</v>
      </c>
    </row>
    <row r="32" spans="1:10" x14ac:dyDescent="0.2">
      <c r="A32" s="1">
        <v>30</v>
      </c>
      <c r="B32">
        <v>28.856462000000001</v>
      </c>
      <c r="C32">
        <v>-2.9500000000000001E-13</v>
      </c>
      <c r="D32">
        <v>67.473333333333343</v>
      </c>
      <c r="E32">
        <v>65.099999999999994</v>
      </c>
      <c r="F32">
        <v>57.862666666666662</v>
      </c>
      <c r="G32">
        <v>-13.78973037859115</v>
      </c>
      <c r="H32">
        <v>-1E-3</v>
      </c>
      <c r="I32">
        <v>-3.0000000000000001E-3</v>
      </c>
      <c r="J32">
        <v>0</v>
      </c>
    </row>
    <row r="33" spans="1:10" x14ac:dyDescent="0.2">
      <c r="A33" s="1">
        <v>31</v>
      </c>
      <c r="B33">
        <v>29.814223999999999</v>
      </c>
      <c r="C33">
        <v>-3.3599999999999998E-13</v>
      </c>
      <c r="D33">
        <v>67.106666666666669</v>
      </c>
      <c r="E33">
        <v>64.399999999999991</v>
      </c>
      <c r="F33">
        <v>57.341000000000001</v>
      </c>
      <c r="G33">
        <v>-14.4656024275581</v>
      </c>
      <c r="H33">
        <v>-1.3333333333333331E-3</v>
      </c>
      <c r="I33">
        <v>-3.0000000000000001E-3</v>
      </c>
      <c r="J33">
        <v>0</v>
      </c>
    </row>
    <row r="34" spans="1:10" x14ac:dyDescent="0.2">
      <c r="A34" s="1">
        <v>32</v>
      </c>
      <c r="B34">
        <v>30.770184</v>
      </c>
      <c r="C34">
        <v>-3.3399999999999999E-13</v>
      </c>
      <c r="D34">
        <v>66.69</v>
      </c>
      <c r="E34">
        <v>63.733333333333327</v>
      </c>
      <c r="F34">
        <v>56.859666666666669</v>
      </c>
      <c r="G34">
        <v>-15.104205159645399</v>
      </c>
      <c r="H34">
        <v>-1E-3</v>
      </c>
      <c r="I34">
        <v>-3.0000000000000001E-3</v>
      </c>
      <c r="J34">
        <v>0</v>
      </c>
    </row>
    <row r="35" spans="1:10" x14ac:dyDescent="0.2">
      <c r="A35" s="1">
        <v>33</v>
      </c>
      <c r="B35">
        <v>31.721874666666672</v>
      </c>
      <c r="C35">
        <v>-3.3299999999999999E-13</v>
      </c>
      <c r="D35">
        <v>66.226666666666674</v>
      </c>
      <c r="E35">
        <v>63.033333333333331</v>
      </c>
      <c r="F35">
        <v>56.424999999999997</v>
      </c>
      <c r="G35">
        <v>-15.69954659132174</v>
      </c>
      <c r="H35">
        <v>-1E-3</v>
      </c>
      <c r="I35">
        <v>-3.0000000000000001E-3</v>
      </c>
      <c r="J35">
        <v>0</v>
      </c>
    </row>
    <row r="36" spans="1:10" x14ac:dyDescent="0.2">
      <c r="A36" s="1">
        <v>34</v>
      </c>
      <c r="B36">
        <v>32.670000999999999</v>
      </c>
      <c r="C36">
        <v>-3.4666666666666669E-13</v>
      </c>
      <c r="D36">
        <v>65.900000000000006</v>
      </c>
      <c r="E36">
        <v>62.4</v>
      </c>
      <c r="F36">
        <v>56.046999999999997</v>
      </c>
      <c r="G36">
        <v>-16.283699250022259</v>
      </c>
      <c r="H36">
        <v>-1E-3</v>
      </c>
      <c r="I36">
        <v>-3.0000000000000001E-3</v>
      </c>
      <c r="J36">
        <v>0</v>
      </c>
    </row>
    <row r="37" spans="1:10" x14ac:dyDescent="0.2">
      <c r="A37" s="1">
        <v>35</v>
      </c>
      <c r="B37">
        <v>33.625898666666657</v>
      </c>
      <c r="C37">
        <v>-3.5400000000000011E-13</v>
      </c>
      <c r="D37">
        <v>65.38</v>
      </c>
      <c r="E37">
        <v>61.733333333333327</v>
      </c>
      <c r="F37">
        <v>55.720999999999997</v>
      </c>
      <c r="G37">
        <v>-16.820432533653928</v>
      </c>
      <c r="H37">
        <v>-1E-3</v>
      </c>
      <c r="I37">
        <v>-3.0000000000000001E-3</v>
      </c>
      <c r="J37">
        <v>0</v>
      </c>
    </row>
    <row r="38" spans="1:10" x14ac:dyDescent="0.2">
      <c r="A38" s="1">
        <v>36</v>
      </c>
      <c r="B38">
        <v>34.587012333333327</v>
      </c>
      <c r="C38">
        <v>-3.7600000000000001E-13</v>
      </c>
      <c r="D38">
        <v>64.84</v>
      </c>
      <c r="E38">
        <v>61.06666666666667</v>
      </c>
      <c r="F38">
        <v>55.457666666666682</v>
      </c>
      <c r="G38">
        <v>-17.30815170436037</v>
      </c>
      <c r="H38">
        <v>-1.3333333333333331E-3</v>
      </c>
      <c r="I38">
        <v>-3.0000000000000001E-3</v>
      </c>
      <c r="J38">
        <v>0</v>
      </c>
    </row>
    <row r="39" spans="1:10" x14ac:dyDescent="0.2">
      <c r="A39" s="1">
        <v>37</v>
      </c>
      <c r="B39">
        <v>35.541418</v>
      </c>
      <c r="C39">
        <v>-3.8966666666666671E-13</v>
      </c>
      <c r="D39">
        <v>64.28</v>
      </c>
      <c r="E39">
        <v>60.5</v>
      </c>
      <c r="F39">
        <v>55.261666666666663</v>
      </c>
      <c r="G39">
        <v>-17.763038535648029</v>
      </c>
      <c r="H39">
        <v>-2E-3</v>
      </c>
      <c r="I39">
        <v>-3.0000000000000001E-3</v>
      </c>
      <c r="J39">
        <v>0</v>
      </c>
    </row>
    <row r="40" spans="1:10" x14ac:dyDescent="0.2">
      <c r="A40" s="1">
        <v>38</v>
      </c>
      <c r="B40">
        <v>36.49635966666667</v>
      </c>
      <c r="C40">
        <v>-3.9E-13</v>
      </c>
      <c r="D40">
        <v>63.71</v>
      </c>
      <c r="E40">
        <v>59.9</v>
      </c>
      <c r="F40">
        <v>55.134666666666668</v>
      </c>
      <c r="G40">
        <v>-18.150004061766261</v>
      </c>
      <c r="H40">
        <v>-1.3333333333333331E-3</v>
      </c>
      <c r="I40">
        <v>-3.0000000000000001E-3</v>
      </c>
      <c r="J40">
        <v>0</v>
      </c>
    </row>
    <row r="41" spans="1:10" x14ac:dyDescent="0.2">
      <c r="A41" s="1">
        <v>39</v>
      </c>
      <c r="B41">
        <v>37.453032</v>
      </c>
      <c r="C41">
        <v>-4.1000000000000002E-13</v>
      </c>
      <c r="D41">
        <v>63.15</v>
      </c>
      <c r="E41">
        <v>59.333333333333343</v>
      </c>
      <c r="F41">
        <v>55.079333333333331</v>
      </c>
      <c r="G41">
        <v>-18.491158095672638</v>
      </c>
      <c r="H41">
        <v>-1.3333333333333331E-3</v>
      </c>
      <c r="I41">
        <v>-3.0000000000000001E-3</v>
      </c>
      <c r="J41">
        <v>0</v>
      </c>
    </row>
    <row r="42" spans="1:10" x14ac:dyDescent="0.2">
      <c r="A42" s="1">
        <v>40</v>
      </c>
      <c r="B42">
        <v>38.409112999999998</v>
      </c>
      <c r="C42">
        <v>-4.1599999999999999E-13</v>
      </c>
      <c r="D42">
        <v>62.57</v>
      </c>
      <c r="E42">
        <v>58.766666666666659</v>
      </c>
      <c r="F42">
        <v>55.095333333333343</v>
      </c>
      <c r="G42">
        <v>-18.7759133304953</v>
      </c>
      <c r="H42">
        <v>-1.3333333333333331E-3</v>
      </c>
      <c r="I42">
        <v>-3.0000000000000001E-3</v>
      </c>
      <c r="J42">
        <v>0</v>
      </c>
    </row>
    <row r="43" spans="1:10" x14ac:dyDescent="0.2">
      <c r="A43" s="1">
        <v>41</v>
      </c>
      <c r="B43">
        <v>39.365261666666669</v>
      </c>
      <c r="C43">
        <v>-4.51E-13</v>
      </c>
      <c r="D43">
        <v>62</v>
      </c>
      <c r="E43">
        <v>58.2</v>
      </c>
      <c r="F43">
        <v>55.183666666666667</v>
      </c>
      <c r="G43">
        <v>-18.965105090464661</v>
      </c>
      <c r="H43">
        <v>-1E-3</v>
      </c>
      <c r="I43">
        <v>-3.0000000000000001E-3</v>
      </c>
      <c r="J43">
        <v>0</v>
      </c>
    </row>
    <row r="44" spans="1:10" x14ac:dyDescent="0.2">
      <c r="A44" s="1">
        <v>42</v>
      </c>
      <c r="B44">
        <v>40.325767333333339</v>
      </c>
      <c r="C44">
        <v>-4.5233333333333329E-13</v>
      </c>
      <c r="D44">
        <v>61.419999999999987</v>
      </c>
      <c r="E44">
        <v>57.666666666666657</v>
      </c>
      <c r="F44">
        <v>55.343333333333327</v>
      </c>
      <c r="G44">
        <v>-19.08732627736121</v>
      </c>
      <c r="H44">
        <v>-1E-3</v>
      </c>
      <c r="I44">
        <v>-3.0000000000000001E-3</v>
      </c>
      <c r="J44">
        <v>0</v>
      </c>
    </row>
    <row r="45" spans="1:10" x14ac:dyDescent="0.2">
      <c r="A45" s="1">
        <v>43</v>
      </c>
      <c r="B45">
        <v>41.267209333333327</v>
      </c>
      <c r="C45">
        <v>-4.7266666666666671E-13</v>
      </c>
      <c r="D45">
        <v>60.859999999999992</v>
      </c>
      <c r="E45">
        <v>57.133333333333333</v>
      </c>
      <c r="F45">
        <v>55.567999999999998</v>
      </c>
      <c r="G45">
        <v>-19.122567072369439</v>
      </c>
      <c r="H45">
        <v>-1.3333333333333331E-3</v>
      </c>
      <c r="I45">
        <v>-3.0000000000000001E-3</v>
      </c>
      <c r="J45">
        <v>0</v>
      </c>
    </row>
    <row r="46" spans="1:10" x14ac:dyDescent="0.2">
      <c r="A46" s="1">
        <v>44</v>
      </c>
      <c r="B46">
        <v>42.224177666666669</v>
      </c>
      <c r="C46">
        <v>-5.223333333333334E-13</v>
      </c>
      <c r="D46">
        <v>60.28</v>
      </c>
      <c r="E46">
        <v>56.6</v>
      </c>
      <c r="F46">
        <v>55.859000000000002</v>
      </c>
      <c r="G46">
        <v>-19.072089822852689</v>
      </c>
      <c r="H46">
        <v>-1E-3</v>
      </c>
      <c r="I46">
        <v>-3.0000000000000001E-3</v>
      </c>
      <c r="J46">
        <v>0</v>
      </c>
    </row>
    <row r="47" spans="1:10" x14ac:dyDescent="0.2">
      <c r="A47" s="1">
        <v>45</v>
      </c>
      <c r="B47">
        <v>43.170284666666667</v>
      </c>
      <c r="C47">
        <v>-5.3200000000000006E-13</v>
      </c>
      <c r="D47">
        <v>59.913333333333327</v>
      </c>
      <c r="E47">
        <v>56.1</v>
      </c>
      <c r="F47">
        <v>56.208666666666673</v>
      </c>
      <c r="G47">
        <v>-18.934411985284001</v>
      </c>
      <c r="H47">
        <v>-6.6666666666666664E-4</v>
      </c>
      <c r="I47">
        <v>-3.0000000000000001E-3</v>
      </c>
      <c r="J47">
        <v>0</v>
      </c>
    </row>
    <row r="48" spans="1:10" x14ac:dyDescent="0.2">
      <c r="A48" s="1">
        <v>46</v>
      </c>
      <c r="B48">
        <v>44.123829333333333</v>
      </c>
      <c r="C48">
        <v>-5.68E-13</v>
      </c>
      <c r="D48">
        <v>59.37</v>
      </c>
      <c r="E48">
        <v>55.7</v>
      </c>
      <c r="F48">
        <v>56.613666666666667</v>
      </c>
      <c r="G48">
        <v>-18.726339916265651</v>
      </c>
      <c r="H48">
        <v>-1.3333333333333331E-3</v>
      </c>
      <c r="I48">
        <v>-3.0000000000000001E-3</v>
      </c>
      <c r="J48">
        <v>0</v>
      </c>
    </row>
    <row r="49" spans="1:10" x14ac:dyDescent="0.2">
      <c r="A49" s="1">
        <v>47</v>
      </c>
      <c r="B49">
        <v>45.06472466666667</v>
      </c>
      <c r="C49">
        <v>-3.7626666666666673E-12</v>
      </c>
      <c r="D49">
        <v>58.836666666666673</v>
      </c>
      <c r="E49">
        <v>55.29999999999999</v>
      </c>
      <c r="F49">
        <v>57.06633333333334</v>
      </c>
      <c r="G49">
        <v>-18.428725161598301</v>
      </c>
      <c r="H49">
        <v>-1E-3</v>
      </c>
      <c r="I49">
        <v>-3.0000000000000001E-3</v>
      </c>
      <c r="J49">
        <v>0</v>
      </c>
    </row>
    <row r="50" spans="1:10" x14ac:dyDescent="0.2">
      <c r="A50" s="1">
        <v>48</v>
      </c>
      <c r="B50">
        <v>46.02543433333333</v>
      </c>
      <c r="C50">
        <v>-3.5279999999999999E-12</v>
      </c>
      <c r="D50">
        <v>58.326666666666661</v>
      </c>
      <c r="E50">
        <v>55</v>
      </c>
      <c r="F50">
        <v>57.565666666666672</v>
      </c>
      <c r="G50">
        <v>-18.067052140724581</v>
      </c>
      <c r="H50">
        <v>-1E-3</v>
      </c>
      <c r="I50">
        <v>-3.0000000000000001E-3</v>
      </c>
      <c r="J50">
        <v>0</v>
      </c>
    </row>
    <row r="51" spans="1:10" x14ac:dyDescent="0.2">
      <c r="A51" s="1">
        <v>49</v>
      </c>
      <c r="B51">
        <v>46.98299433333333</v>
      </c>
      <c r="C51">
        <v>-9.7593333333333318E-12</v>
      </c>
      <c r="D51">
        <v>57.84</v>
      </c>
      <c r="E51">
        <v>54.733333333333327</v>
      </c>
      <c r="F51">
        <v>58.104666666666667</v>
      </c>
      <c r="G51">
        <v>-17.60202851551302</v>
      </c>
      <c r="H51">
        <v>-1.666666666666667E-3</v>
      </c>
      <c r="I51">
        <v>-3.0000000000000001E-3</v>
      </c>
      <c r="J51">
        <v>0</v>
      </c>
    </row>
    <row r="52" spans="1:10" x14ac:dyDescent="0.2">
      <c r="A52" s="1">
        <v>50</v>
      </c>
      <c r="B52">
        <v>47.937330666666668</v>
      </c>
      <c r="C52">
        <v>3.3456666666666662E-12</v>
      </c>
      <c r="D52">
        <v>57.533333333333331</v>
      </c>
      <c r="E52">
        <v>54.6</v>
      </c>
      <c r="F52">
        <v>58.669999999999987</v>
      </c>
      <c r="G52">
        <v>-17.099398520407981</v>
      </c>
      <c r="H52">
        <v>-1E-3</v>
      </c>
      <c r="I52">
        <v>-3.0000000000000001E-3</v>
      </c>
      <c r="J52">
        <v>0</v>
      </c>
    </row>
    <row r="53" spans="1:10" x14ac:dyDescent="0.2">
      <c r="A53" s="1">
        <v>51</v>
      </c>
      <c r="B53">
        <v>48.890093666666672</v>
      </c>
      <c r="C53">
        <v>4.4553333333333342E-12</v>
      </c>
      <c r="D53">
        <v>57.110000000000007</v>
      </c>
      <c r="E53">
        <v>54.5</v>
      </c>
      <c r="F53">
        <v>59.254333333333342</v>
      </c>
      <c r="G53">
        <v>-16.532330085861119</v>
      </c>
      <c r="H53">
        <v>-1.666666666666667E-3</v>
      </c>
      <c r="I53">
        <v>-3.0000000000000001E-3</v>
      </c>
      <c r="J53">
        <v>0</v>
      </c>
    </row>
    <row r="54" spans="1:10" x14ac:dyDescent="0.2">
      <c r="A54" s="1">
        <v>52</v>
      </c>
      <c r="B54">
        <v>49.830944000000009</v>
      </c>
      <c r="C54">
        <v>2.515333333333334E-12</v>
      </c>
      <c r="D54">
        <v>56.74</v>
      </c>
      <c r="E54">
        <v>54.6</v>
      </c>
      <c r="F54">
        <v>59.843666666666671</v>
      </c>
      <c r="G54">
        <v>-15.961076240850719</v>
      </c>
      <c r="H54">
        <v>-1E-3</v>
      </c>
      <c r="I54">
        <v>-3.0000000000000001E-3</v>
      </c>
      <c r="J54">
        <v>0</v>
      </c>
    </row>
    <row r="55" spans="1:10" x14ac:dyDescent="0.2">
      <c r="A55" s="1">
        <v>53</v>
      </c>
      <c r="B55">
        <v>50.780571333333341</v>
      </c>
      <c r="C55">
        <v>-1.2660000000000001E-12</v>
      </c>
      <c r="D55">
        <v>56.433333333333337</v>
      </c>
      <c r="E55">
        <v>54.833333333333343</v>
      </c>
      <c r="F55">
        <v>60.443333333333328</v>
      </c>
      <c r="G55">
        <v>-15.3598477505264</v>
      </c>
      <c r="H55">
        <v>-1.3333333333333331E-3</v>
      </c>
      <c r="I55">
        <v>-3.0000000000000001E-3</v>
      </c>
      <c r="J55">
        <v>0</v>
      </c>
    </row>
    <row r="56" spans="1:10" x14ac:dyDescent="0.2">
      <c r="A56" s="1">
        <v>54</v>
      </c>
      <c r="B56">
        <v>51.714722999999999</v>
      </c>
      <c r="C56">
        <v>4.799666666666667E-12</v>
      </c>
      <c r="D56">
        <v>56.26</v>
      </c>
      <c r="E56">
        <v>55.266666666666673</v>
      </c>
      <c r="F56">
        <v>61.026666666666657</v>
      </c>
      <c r="G56">
        <v>-14.78612788019891</v>
      </c>
      <c r="H56">
        <v>-1.3333333333333331E-3</v>
      </c>
      <c r="I56">
        <v>-3.0000000000000001E-3</v>
      </c>
      <c r="J56">
        <v>0</v>
      </c>
    </row>
    <row r="57" spans="1:10" x14ac:dyDescent="0.2">
      <c r="A57" s="1">
        <v>55</v>
      </c>
      <c r="B57">
        <v>52.670420333333333</v>
      </c>
      <c r="C57">
        <v>8.8633333333333326E-13</v>
      </c>
      <c r="D57">
        <v>56.09</v>
      </c>
      <c r="E57">
        <v>55.9</v>
      </c>
      <c r="F57">
        <v>61.608666666666657</v>
      </c>
      <c r="G57">
        <v>-14.22274667486184</v>
      </c>
      <c r="H57">
        <v>-6.6666666666666664E-4</v>
      </c>
      <c r="I57">
        <v>-3.0000000000000001E-3</v>
      </c>
      <c r="J57">
        <v>0</v>
      </c>
    </row>
    <row r="58" spans="1:10" x14ac:dyDescent="0.2">
      <c r="A58" s="1">
        <v>56</v>
      </c>
      <c r="B58">
        <v>53.627612333333332</v>
      </c>
      <c r="C58">
        <v>-8.3666666666666667E-13</v>
      </c>
      <c r="D58">
        <v>56.09</v>
      </c>
      <c r="E58">
        <v>56.633333333333333</v>
      </c>
      <c r="F58">
        <v>62.171999999999997</v>
      </c>
      <c r="G58">
        <v>-13.710547247273229</v>
      </c>
      <c r="H58">
        <v>-1E-3</v>
      </c>
      <c r="I58">
        <v>-3.0000000000000001E-3</v>
      </c>
      <c r="J58">
        <v>0</v>
      </c>
    </row>
    <row r="59" spans="1:10" x14ac:dyDescent="0.2">
      <c r="A59" s="1">
        <v>57</v>
      </c>
      <c r="B59">
        <v>54.582904999999997</v>
      </c>
      <c r="C59">
        <v>-1.245666666666667E-12</v>
      </c>
      <c r="D59">
        <v>56.1</v>
      </c>
      <c r="E59">
        <v>57.5</v>
      </c>
      <c r="F59">
        <v>62.703333333333333</v>
      </c>
      <c r="G59">
        <v>-13.25315899114608</v>
      </c>
      <c r="H59">
        <v>-1.3333333333333331E-3</v>
      </c>
      <c r="I59">
        <v>-3.0000000000000001E-3</v>
      </c>
      <c r="J59">
        <v>0</v>
      </c>
    </row>
    <row r="60" spans="1:10" x14ac:dyDescent="0.2">
      <c r="A60" s="1">
        <v>58</v>
      </c>
      <c r="B60">
        <v>55.540050666666673</v>
      </c>
      <c r="C60">
        <v>-8.1699999999999995E-13</v>
      </c>
      <c r="D60">
        <v>56.29</v>
      </c>
      <c r="E60">
        <v>58.3</v>
      </c>
      <c r="F60">
        <v>63.199333333333342</v>
      </c>
      <c r="G60">
        <v>-12.804281471094979</v>
      </c>
      <c r="H60">
        <v>-1E-3</v>
      </c>
      <c r="I60">
        <v>-3.0000000000000001E-3</v>
      </c>
      <c r="J60">
        <v>0</v>
      </c>
    </row>
    <row r="61" spans="1:10" x14ac:dyDescent="0.2">
      <c r="A61" s="1">
        <v>59</v>
      </c>
      <c r="B61">
        <v>56.49465</v>
      </c>
      <c r="C61">
        <v>-5.5766666666666665E-13</v>
      </c>
      <c r="D61">
        <v>56.609999999999992</v>
      </c>
      <c r="E61">
        <v>59.133333333333333</v>
      </c>
      <c r="F61">
        <v>63.649333333333338</v>
      </c>
      <c r="G61">
        <v>-12.406261079214429</v>
      </c>
      <c r="H61">
        <v>-1.3333333333333331E-3</v>
      </c>
      <c r="I61">
        <v>-3.0000000000000001E-3</v>
      </c>
      <c r="J61">
        <v>0</v>
      </c>
    </row>
    <row r="62" spans="1:10" x14ac:dyDescent="0.2">
      <c r="A62" s="1">
        <v>60</v>
      </c>
      <c r="B62">
        <v>57.449807666666658</v>
      </c>
      <c r="C62">
        <v>-4.5299999999999999E-13</v>
      </c>
      <c r="D62">
        <v>57.02</v>
      </c>
      <c r="E62">
        <v>60</v>
      </c>
      <c r="F62">
        <v>64.049333333333337</v>
      </c>
      <c r="G62">
        <v>-12.08174041894998</v>
      </c>
      <c r="H62">
        <v>-1.3333333333333331E-3</v>
      </c>
      <c r="I62">
        <v>-3.0000000000000001E-3</v>
      </c>
      <c r="J62">
        <v>0</v>
      </c>
    </row>
    <row r="63" spans="1:10" x14ac:dyDescent="0.2">
      <c r="A63" s="1">
        <v>61</v>
      </c>
      <c r="B63">
        <v>58.391816333333338</v>
      </c>
      <c r="C63">
        <v>-3.9499999999999998E-13</v>
      </c>
      <c r="D63">
        <v>57.51</v>
      </c>
      <c r="E63">
        <v>60.833333333333343</v>
      </c>
      <c r="F63">
        <v>64.387000000000015</v>
      </c>
      <c r="G63">
        <v>-11.800504905018039</v>
      </c>
      <c r="H63">
        <v>-1E-3</v>
      </c>
      <c r="I63">
        <v>-3.0000000000000001E-3</v>
      </c>
      <c r="J63">
        <v>0</v>
      </c>
    </row>
    <row r="64" spans="1:10" x14ac:dyDescent="0.2">
      <c r="A64" s="1">
        <v>62</v>
      </c>
      <c r="B64">
        <v>59.349786333333327</v>
      </c>
      <c r="C64">
        <v>-2.1466666666666669E-13</v>
      </c>
      <c r="D64">
        <v>58.06</v>
      </c>
      <c r="E64">
        <v>61.7</v>
      </c>
      <c r="F64">
        <v>64.670333333333332</v>
      </c>
      <c r="G64">
        <v>-11.5987415143337</v>
      </c>
      <c r="H64">
        <v>-1E-3</v>
      </c>
      <c r="I64">
        <v>-3.0000000000000001E-3</v>
      </c>
      <c r="J64">
        <v>0</v>
      </c>
    </row>
    <row r="65" spans="1:10" x14ac:dyDescent="0.2">
      <c r="A65" s="1">
        <v>63</v>
      </c>
      <c r="B65">
        <v>60.305274666666662</v>
      </c>
      <c r="C65">
        <v>-3.9233333333333329E-13</v>
      </c>
      <c r="D65">
        <v>58.66</v>
      </c>
      <c r="E65">
        <v>62.5</v>
      </c>
      <c r="F65">
        <v>64.887</v>
      </c>
      <c r="G65">
        <v>-11.44609240018436</v>
      </c>
      <c r="H65">
        <v>-1E-3</v>
      </c>
      <c r="I65">
        <v>-3.0000000000000001E-3</v>
      </c>
      <c r="J65">
        <v>0</v>
      </c>
    </row>
    <row r="66" spans="1:10" x14ac:dyDescent="0.2">
      <c r="A66" s="1">
        <v>64</v>
      </c>
      <c r="B66">
        <v>61.262702999999988</v>
      </c>
      <c r="C66">
        <v>-3.6066666666666668E-13</v>
      </c>
      <c r="D66">
        <v>59.29999999999999</v>
      </c>
      <c r="E66">
        <v>63.333333333333343</v>
      </c>
      <c r="F66">
        <v>65.034666666666666</v>
      </c>
      <c r="G66">
        <v>-11.367018356672631</v>
      </c>
      <c r="H66">
        <v>-1.3333333333333331E-3</v>
      </c>
      <c r="I66">
        <v>-3.0000000000000001E-3</v>
      </c>
      <c r="J66">
        <v>0</v>
      </c>
    </row>
    <row r="67" spans="1:10" x14ac:dyDescent="0.2">
      <c r="A67" s="1">
        <v>65</v>
      </c>
      <c r="B67">
        <v>62.221025666666662</v>
      </c>
      <c r="C67">
        <v>-4.0133333333333331E-13</v>
      </c>
      <c r="D67">
        <v>59.74</v>
      </c>
      <c r="E67">
        <v>64.2</v>
      </c>
      <c r="F67">
        <v>65.111666666666665</v>
      </c>
      <c r="G67">
        <v>-11.38611477365297</v>
      </c>
      <c r="H67">
        <v>-1.3333333333333331E-3</v>
      </c>
      <c r="I67">
        <v>-3.0000000000000001E-3</v>
      </c>
      <c r="J67">
        <v>0</v>
      </c>
    </row>
    <row r="68" spans="1:10" x14ac:dyDescent="0.2">
      <c r="A68" s="1">
        <v>66</v>
      </c>
      <c r="B68">
        <v>63.175551666666671</v>
      </c>
      <c r="C68">
        <v>-1.593333333333333E-13</v>
      </c>
      <c r="D68">
        <v>60.419999999999987</v>
      </c>
      <c r="E68">
        <v>64.900000000000006</v>
      </c>
      <c r="F68">
        <v>65.11666666666666</v>
      </c>
      <c r="G68">
        <v>-11.4611612540496</v>
      </c>
      <c r="H68">
        <v>-1E-3</v>
      </c>
      <c r="I68">
        <v>-3.0000000000000001E-3</v>
      </c>
      <c r="J68">
        <v>0</v>
      </c>
    </row>
    <row r="69" spans="1:10" x14ac:dyDescent="0.2">
      <c r="A69" s="1">
        <v>67</v>
      </c>
      <c r="B69">
        <v>64.131692000000001</v>
      </c>
      <c r="C69">
        <v>-3.559999999999999E-13</v>
      </c>
      <c r="D69">
        <v>61.116666666666667</v>
      </c>
      <c r="E69">
        <v>65.7</v>
      </c>
      <c r="F69">
        <v>65.049666666666667</v>
      </c>
      <c r="G69">
        <v>-11.65273437895531</v>
      </c>
      <c r="H69">
        <v>-1E-3</v>
      </c>
      <c r="I69">
        <v>-3.0000000000000001E-3</v>
      </c>
      <c r="J69">
        <v>0</v>
      </c>
    </row>
    <row r="70" spans="1:10" x14ac:dyDescent="0.2">
      <c r="A70" s="1">
        <v>68</v>
      </c>
      <c r="B70">
        <v>65.089229333333336</v>
      </c>
      <c r="C70">
        <v>-7.113333333333333E-13</v>
      </c>
      <c r="D70">
        <v>61.823333333333331</v>
      </c>
      <c r="E70">
        <v>66.433333333333323</v>
      </c>
      <c r="F70">
        <v>64.911999999999992</v>
      </c>
      <c r="G70">
        <v>-11.92456082037096</v>
      </c>
      <c r="H70">
        <v>-1E-3</v>
      </c>
      <c r="I70">
        <v>-3.0000000000000001E-3</v>
      </c>
      <c r="J70">
        <v>0</v>
      </c>
    </row>
    <row r="71" spans="1:10" x14ac:dyDescent="0.2">
      <c r="A71" s="1">
        <v>69</v>
      </c>
      <c r="B71">
        <v>66.045529666666667</v>
      </c>
      <c r="C71">
        <v>-6.0866666666666653E-13</v>
      </c>
      <c r="D71">
        <v>62.54</v>
      </c>
      <c r="E71">
        <v>67.2</v>
      </c>
      <c r="F71">
        <v>64.704666666666668</v>
      </c>
      <c r="G71">
        <v>-12.303832171769731</v>
      </c>
      <c r="H71">
        <v>-1E-3</v>
      </c>
      <c r="I71">
        <v>-3.0000000000000001E-3</v>
      </c>
      <c r="J71">
        <v>0</v>
      </c>
    </row>
    <row r="72" spans="1:10" x14ac:dyDescent="0.2">
      <c r="A72" s="1">
        <v>70</v>
      </c>
      <c r="B72">
        <v>67.002401666666671</v>
      </c>
      <c r="C72">
        <v>-6.153333333333333E-13</v>
      </c>
      <c r="D72">
        <v>63.273333333333341</v>
      </c>
      <c r="E72">
        <v>67.900000000000006</v>
      </c>
      <c r="F72">
        <v>64.431666666666672</v>
      </c>
      <c r="G72">
        <v>-12.77043309799117</v>
      </c>
      <c r="H72">
        <v>-1E-3</v>
      </c>
      <c r="I72">
        <v>-3.0000000000000001E-3</v>
      </c>
      <c r="J72">
        <v>0</v>
      </c>
    </row>
    <row r="73" spans="1:10" x14ac:dyDescent="0.2">
      <c r="A73" s="1">
        <v>71</v>
      </c>
      <c r="B73">
        <v>67.957049666666663</v>
      </c>
      <c r="C73">
        <v>-5.443333333333333E-13</v>
      </c>
      <c r="D73">
        <v>63.763333333333343</v>
      </c>
      <c r="E73">
        <v>68.533333333333346</v>
      </c>
      <c r="F73">
        <v>64.097333333333339</v>
      </c>
      <c r="G73">
        <v>-13.338652711170919</v>
      </c>
      <c r="H73">
        <v>-6.6666666666666664E-4</v>
      </c>
      <c r="I73">
        <v>-3.0000000000000001E-3</v>
      </c>
      <c r="J73">
        <v>0</v>
      </c>
    </row>
    <row r="74" spans="1:10" x14ac:dyDescent="0.2">
      <c r="A74" s="1">
        <v>72</v>
      </c>
      <c r="B74">
        <v>68.919671666666673</v>
      </c>
      <c r="C74">
        <v>-5.5533333333333336E-13</v>
      </c>
      <c r="D74">
        <v>64.489999999999995</v>
      </c>
      <c r="E74">
        <v>69</v>
      </c>
      <c r="F74">
        <v>63.704000000000001</v>
      </c>
      <c r="G74">
        <v>-13.986271988214281</v>
      </c>
      <c r="H74">
        <v>-1E-3</v>
      </c>
      <c r="I74">
        <v>-3.0000000000000001E-3</v>
      </c>
      <c r="J74">
        <v>0</v>
      </c>
    </row>
    <row r="75" spans="1:10" x14ac:dyDescent="0.2">
      <c r="A75" s="1">
        <v>73</v>
      </c>
      <c r="B75">
        <v>69.879169333333323</v>
      </c>
      <c r="C75">
        <v>-5.4833333333333339E-13</v>
      </c>
      <c r="D75">
        <v>65.196666666666673</v>
      </c>
      <c r="E75">
        <v>69.36666666666666</v>
      </c>
      <c r="F75">
        <v>63.257000000000012</v>
      </c>
      <c r="G75">
        <v>-14.704486468779219</v>
      </c>
      <c r="H75">
        <v>-2E-3</v>
      </c>
      <c r="I75">
        <v>-3.0000000000000001E-3</v>
      </c>
      <c r="J75">
        <v>0</v>
      </c>
    </row>
    <row r="76" spans="1:10" x14ac:dyDescent="0.2">
      <c r="A76" s="1">
        <v>74</v>
      </c>
      <c r="B76">
        <v>70.835493999999997</v>
      </c>
      <c r="C76">
        <v>-5.3533333333333324E-13</v>
      </c>
      <c r="D76">
        <v>65.856666666666669</v>
      </c>
      <c r="E76">
        <v>69.5</v>
      </c>
      <c r="F76">
        <v>62.768000000000001</v>
      </c>
      <c r="G76">
        <v>-15.440666210531241</v>
      </c>
      <c r="H76">
        <v>-1.3333333333333331E-3</v>
      </c>
      <c r="I76">
        <v>-3.0000000000000001E-3</v>
      </c>
      <c r="J76">
        <v>0</v>
      </c>
    </row>
    <row r="77" spans="1:10" x14ac:dyDescent="0.2">
      <c r="A77" s="1">
        <v>75</v>
      </c>
      <c r="B77">
        <v>71.789965666666674</v>
      </c>
      <c r="C77">
        <v>-4.9366666666666672E-13</v>
      </c>
      <c r="D77">
        <v>66.45</v>
      </c>
      <c r="E77">
        <v>69.400000000000006</v>
      </c>
      <c r="F77">
        <v>62.241999999999997</v>
      </c>
      <c r="G77">
        <v>-16.199379029069569</v>
      </c>
      <c r="H77">
        <v>-1E-3</v>
      </c>
      <c r="I77">
        <v>-3.0000000000000001E-3</v>
      </c>
      <c r="J77">
        <v>0</v>
      </c>
    </row>
    <row r="78" spans="1:10" x14ac:dyDescent="0.2">
      <c r="A78" s="1">
        <v>76</v>
      </c>
      <c r="B78">
        <v>72.743770999999995</v>
      </c>
      <c r="C78">
        <v>-4.1266666666666671E-13</v>
      </c>
      <c r="D78">
        <v>66.81</v>
      </c>
      <c r="E78">
        <v>69.2</v>
      </c>
      <c r="F78">
        <v>61.686</v>
      </c>
      <c r="G78">
        <v>-16.983556383008359</v>
      </c>
      <c r="H78">
        <v>-1E-3</v>
      </c>
      <c r="I78">
        <v>-3.0000000000000001E-3</v>
      </c>
      <c r="J78">
        <v>0</v>
      </c>
    </row>
    <row r="79" spans="1:10" x14ac:dyDescent="0.2">
      <c r="A79" s="1">
        <v>77</v>
      </c>
      <c r="B79">
        <v>73.695076333333347</v>
      </c>
      <c r="C79">
        <v>-3.3866666666666672E-13</v>
      </c>
      <c r="D79">
        <v>67.23</v>
      </c>
      <c r="E79">
        <v>68.8</v>
      </c>
      <c r="F79">
        <v>61.107999999999997</v>
      </c>
      <c r="G79">
        <v>-17.75468913009221</v>
      </c>
      <c r="H79">
        <v>-6.6666666666666664E-4</v>
      </c>
      <c r="I79">
        <v>-3.0000000000000001E-3</v>
      </c>
      <c r="J79">
        <v>0</v>
      </c>
    </row>
    <row r="80" spans="1:10" x14ac:dyDescent="0.2">
      <c r="A80" s="1">
        <v>78</v>
      </c>
      <c r="B80">
        <v>74.643792333333337</v>
      </c>
      <c r="C80">
        <v>-2.366666666666667E-13</v>
      </c>
      <c r="D80">
        <v>67.53</v>
      </c>
      <c r="E80">
        <v>68.266666666666666</v>
      </c>
      <c r="F80">
        <v>60.522666666666659</v>
      </c>
      <c r="G80">
        <v>-18.51871879720494</v>
      </c>
      <c r="H80">
        <v>-3.3333333333333332E-4</v>
      </c>
      <c r="I80">
        <v>-3.333333333333334E-3</v>
      </c>
      <c r="J80">
        <v>0</v>
      </c>
    </row>
    <row r="81" spans="1:10" x14ac:dyDescent="0.2">
      <c r="A81" s="1">
        <v>79</v>
      </c>
      <c r="B81">
        <v>75.599682333333334</v>
      </c>
      <c r="C81">
        <v>-2.6333333333333329E-13</v>
      </c>
      <c r="D81">
        <v>67.7</v>
      </c>
      <c r="E81">
        <v>67.633333333333326</v>
      </c>
      <c r="F81">
        <v>59.923999999999999</v>
      </c>
      <c r="G81">
        <v>-19.261464557582421</v>
      </c>
      <c r="H81">
        <v>-1E-3</v>
      </c>
      <c r="I81">
        <v>-3.0000000000000001E-3</v>
      </c>
      <c r="J81">
        <v>0</v>
      </c>
    </row>
    <row r="82" spans="1:10" x14ac:dyDescent="0.2">
      <c r="A82" s="1">
        <v>80</v>
      </c>
      <c r="B82">
        <v>76.557742000000005</v>
      </c>
      <c r="C82">
        <v>-3.6200000000000002E-13</v>
      </c>
      <c r="D82">
        <v>67.7</v>
      </c>
      <c r="E82">
        <v>66.899999999999991</v>
      </c>
      <c r="F82">
        <v>59.329000000000001</v>
      </c>
      <c r="G82">
        <v>-19.98351384570179</v>
      </c>
      <c r="H82">
        <v>-6.6666666666666664E-4</v>
      </c>
      <c r="I82">
        <v>-3.0000000000000001E-3</v>
      </c>
      <c r="J82">
        <v>0</v>
      </c>
    </row>
    <row r="83" spans="1:10" x14ac:dyDescent="0.2">
      <c r="A83" s="1">
        <v>81</v>
      </c>
      <c r="B83">
        <v>77.515191999999999</v>
      </c>
      <c r="C83">
        <v>-3.083333333333333E-13</v>
      </c>
      <c r="D83">
        <v>67.63</v>
      </c>
      <c r="E83">
        <v>66.166666666666671</v>
      </c>
      <c r="F83">
        <v>58.744333333333337</v>
      </c>
      <c r="G83">
        <v>-20.690705539741899</v>
      </c>
      <c r="H83">
        <v>-1E-3</v>
      </c>
      <c r="I83">
        <v>-3.0000000000000001E-3</v>
      </c>
      <c r="J83">
        <v>0</v>
      </c>
    </row>
    <row r="84" spans="1:10" x14ac:dyDescent="0.2">
      <c r="A84" s="1">
        <v>82</v>
      </c>
      <c r="B84">
        <v>78.471929666666668</v>
      </c>
      <c r="C84">
        <v>-3.430000000000001E-13</v>
      </c>
      <c r="D84">
        <v>67.430000000000007</v>
      </c>
      <c r="E84">
        <v>65.466666666666654</v>
      </c>
      <c r="F84">
        <v>58.181666666666672</v>
      </c>
      <c r="G84">
        <v>-21.38290730088838</v>
      </c>
      <c r="H84">
        <v>-1E-3</v>
      </c>
      <c r="I84">
        <v>-3.0000000000000001E-3</v>
      </c>
      <c r="J84">
        <v>0</v>
      </c>
    </row>
    <row r="85" spans="1:10" x14ac:dyDescent="0.2">
      <c r="A85" s="1">
        <v>83</v>
      </c>
      <c r="B85">
        <v>79.427487666666664</v>
      </c>
      <c r="C85">
        <v>-3.5200000000000001E-13</v>
      </c>
      <c r="D85">
        <v>67.150000000000006</v>
      </c>
      <c r="E85">
        <v>64.7</v>
      </c>
      <c r="F85">
        <v>57.646999999999998</v>
      </c>
      <c r="G85">
        <v>-22.040125934695102</v>
      </c>
      <c r="H85">
        <v>-6.6666666666666664E-4</v>
      </c>
      <c r="I85">
        <v>-3.0000000000000001E-3</v>
      </c>
      <c r="J85">
        <v>0</v>
      </c>
    </row>
    <row r="86" spans="1:10" x14ac:dyDescent="0.2">
      <c r="A86" s="1">
        <v>84</v>
      </c>
      <c r="B86">
        <v>80.383782666666676</v>
      </c>
      <c r="C86">
        <v>-3.4766666666666668E-13</v>
      </c>
      <c r="D86">
        <v>66.78</v>
      </c>
      <c r="E86">
        <v>64</v>
      </c>
      <c r="F86">
        <v>57.149000000000001</v>
      </c>
      <c r="G86">
        <v>-22.688835491650629</v>
      </c>
      <c r="H86">
        <v>-1E-3</v>
      </c>
      <c r="I86">
        <v>-3.0000000000000001E-3</v>
      </c>
      <c r="J86">
        <v>0</v>
      </c>
    </row>
    <row r="87" spans="1:10" x14ac:dyDescent="0.2">
      <c r="A87" s="1">
        <v>85</v>
      </c>
      <c r="B87">
        <v>81.337819666666675</v>
      </c>
      <c r="C87">
        <v>-3.5966666666666668E-13</v>
      </c>
      <c r="D87">
        <v>66.37</v>
      </c>
      <c r="E87">
        <v>63.333333333333343</v>
      </c>
      <c r="F87">
        <v>56.694333333333333</v>
      </c>
      <c r="G87">
        <v>-23.299605280936731</v>
      </c>
      <c r="H87">
        <v>-1E-3</v>
      </c>
      <c r="I87">
        <v>-3.0000000000000001E-3</v>
      </c>
      <c r="J87">
        <v>0</v>
      </c>
    </row>
    <row r="88" spans="1:10" x14ac:dyDescent="0.2">
      <c r="A88" s="1">
        <v>86</v>
      </c>
      <c r="B88">
        <v>82.293713666666676</v>
      </c>
      <c r="C88">
        <v>-3.9266666666666669E-13</v>
      </c>
      <c r="D88">
        <v>65.92</v>
      </c>
      <c r="E88">
        <v>62.7</v>
      </c>
      <c r="F88">
        <v>56.290999999999997</v>
      </c>
      <c r="G88">
        <v>-23.892458825802979</v>
      </c>
      <c r="H88">
        <v>-1E-3</v>
      </c>
      <c r="I88">
        <v>-3.0000000000000001E-3</v>
      </c>
      <c r="J88">
        <v>0</v>
      </c>
    </row>
    <row r="89" spans="1:10" x14ac:dyDescent="0.2">
      <c r="A89" s="1">
        <v>87</v>
      </c>
      <c r="B89">
        <v>83.237425000000002</v>
      </c>
      <c r="C89">
        <v>-3.8733333333333342E-13</v>
      </c>
      <c r="D89">
        <v>65.430000000000007</v>
      </c>
      <c r="E89">
        <v>62.06666666666667</v>
      </c>
      <c r="F89">
        <v>55.94466666666667</v>
      </c>
      <c r="G89">
        <v>-24.443923698016111</v>
      </c>
      <c r="H89">
        <v>-1E-3</v>
      </c>
      <c r="I89">
        <v>-3.333333333333334E-3</v>
      </c>
      <c r="J89">
        <v>0</v>
      </c>
    </row>
    <row r="90" spans="1:10" x14ac:dyDescent="0.2">
      <c r="A90" s="1">
        <v>88</v>
      </c>
      <c r="B90">
        <v>84.194496333333333</v>
      </c>
      <c r="C90">
        <v>-3.6466666666666671E-13</v>
      </c>
      <c r="D90">
        <v>65.103333333333339</v>
      </c>
      <c r="E90">
        <v>61.466666666666661</v>
      </c>
      <c r="F90">
        <v>55.656999999999996</v>
      </c>
      <c r="G90">
        <v>-24.965150305307908</v>
      </c>
      <c r="H90">
        <v>-6.6666666666666664E-4</v>
      </c>
      <c r="I90">
        <v>-3.0000000000000001E-3</v>
      </c>
      <c r="J90">
        <v>0</v>
      </c>
    </row>
    <row r="91" spans="1:10" x14ac:dyDescent="0.2">
      <c r="A91" s="1">
        <v>89</v>
      </c>
      <c r="B91">
        <v>85.152572000000006</v>
      </c>
      <c r="C91">
        <v>-3.6099999999999998E-13</v>
      </c>
      <c r="D91">
        <v>64.586666666666659</v>
      </c>
      <c r="E91">
        <v>60.866666666666667</v>
      </c>
      <c r="F91">
        <v>55.433</v>
      </c>
      <c r="G91">
        <v>-25.433728089613211</v>
      </c>
      <c r="H91">
        <v>-1E-3</v>
      </c>
      <c r="I91">
        <v>-3.0000000000000001E-3</v>
      </c>
      <c r="J91">
        <v>0</v>
      </c>
    </row>
    <row r="92" spans="1:10" x14ac:dyDescent="0.2">
      <c r="A92" s="1">
        <v>90</v>
      </c>
      <c r="B92">
        <v>86.112649666666655</v>
      </c>
      <c r="C92">
        <v>-3.8733333333333342E-13</v>
      </c>
      <c r="D92">
        <v>64.056666666666658</v>
      </c>
      <c r="E92">
        <v>60.266666666666659</v>
      </c>
      <c r="F92">
        <v>55.277333333333331</v>
      </c>
      <c r="G92">
        <v>-25.85276139832839</v>
      </c>
      <c r="H92">
        <v>-1E-3</v>
      </c>
      <c r="I92">
        <v>-3.0000000000000001E-3</v>
      </c>
      <c r="J92">
        <v>0</v>
      </c>
    </row>
    <row r="93" spans="1:10" x14ac:dyDescent="0.2">
      <c r="A93" s="1">
        <v>91</v>
      </c>
      <c r="B93">
        <v>87.072603666666666</v>
      </c>
      <c r="C93">
        <v>-3.91E-13</v>
      </c>
      <c r="D93">
        <v>63.52</v>
      </c>
      <c r="E93">
        <v>59.7</v>
      </c>
      <c r="F93">
        <v>55.192666666666668</v>
      </c>
      <c r="G93">
        <v>-26.218602828254419</v>
      </c>
      <c r="H93">
        <v>-1E-3</v>
      </c>
      <c r="I93">
        <v>-3.0000000000000001E-3</v>
      </c>
      <c r="J93">
        <v>0</v>
      </c>
    </row>
    <row r="94" spans="1:10" x14ac:dyDescent="0.2">
      <c r="A94" s="1">
        <v>92</v>
      </c>
      <c r="B94">
        <v>88.028768000000014</v>
      </c>
      <c r="C94">
        <v>-8.9133333333333334E-13</v>
      </c>
      <c r="D94">
        <v>62.973333333333329</v>
      </c>
      <c r="E94">
        <v>59.166666666666657</v>
      </c>
      <c r="F94">
        <v>55.18033333333333</v>
      </c>
      <c r="G94">
        <v>-26.528637774157708</v>
      </c>
      <c r="H94">
        <v>-1E-3</v>
      </c>
      <c r="I94">
        <v>-3.0000000000000001E-3</v>
      </c>
      <c r="J94">
        <v>0</v>
      </c>
    </row>
    <row r="95" spans="1:10" x14ac:dyDescent="0.2">
      <c r="A95" s="1">
        <v>93</v>
      </c>
      <c r="B95">
        <v>88.983605333333344</v>
      </c>
      <c r="C95">
        <v>-5.5766666666666667E-12</v>
      </c>
      <c r="D95">
        <v>62.609999999999992</v>
      </c>
      <c r="E95">
        <v>58.6</v>
      </c>
      <c r="F95">
        <v>55.240333333333332</v>
      </c>
      <c r="G95">
        <v>-26.761701901281238</v>
      </c>
      <c r="H95">
        <v>-1E-3</v>
      </c>
      <c r="I95">
        <v>-3.0000000000000001E-3</v>
      </c>
      <c r="J95">
        <v>0</v>
      </c>
    </row>
    <row r="96" spans="1:10" x14ac:dyDescent="0.2">
      <c r="A96" s="1">
        <v>94</v>
      </c>
      <c r="B96">
        <v>89.937837333333334</v>
      </c>
      <c r="C96">
        <v>-5.7233333333333328E-13</v>
      </c>
      <c r="D96">
        <v>62.07</v>
      </c>
      <c r="E96">
        <v>58.06666666666667</v>
      </c>
      <c r="F96">
        <v>55.370666666666658</v>
      </c>
      <c r="G96">
        <v>-26.924342905836781</v>
      </c>
      <c r="H96">
        <v>-1E-3</v>
      </c>
      <c r="I96">
        <v>-3.0000000000000001E-3</v>
      </c>
      <c r="J96">
        <v>0</v>
      </c>
    </row>
    <row r="97" spans="1:10" x14ac:dyDescent="0.2">
      <c r="A97" s="1">
        <v>95</v>
      </c>
      <c r="B97">
        <v>90.891359666666673</v>
      </c>
      <c r="C97">
        <v>2.557333333333334E-12</v>
      </c>
      <c r="D97">
        <v>61.526666666666657</v>
      </c>
      <c r="E97">
        <v>57.56666666666667</v>
      </c>
      <c r="F97">
        <v>55.57033333333333</v>
      </c>
      <c r="G97">
        <v>-27.020290196724549</v>
      </c>
      <c r="H97">
        <v>-1E-3</v>
      </c>
      <c r="I97">
        <v>-3.0000000000000001E-3</v>
      </c>
      <c r="J97">
        <v>0</v>
      </c>
    </row>
    <row r="98" spans="1:10" x14ac:dyDescent="0.2">
      <c r="A98" s="1">
        <v>96</v>
      </c>
      <c r="B98">
        <v>91.840011000000004</v>
      </c>
      <c r="C98">
        <v>2.049666666666666E-12</v>
      </c>
      <c r="D98">
        <v>60.98</v>
      </c>
      <c r="E98">
        <v>57.06666666666667</v>
      </c>
      <c r="F98">
        <v>55.835000000000001</v>
      </c>
      <c r="G98">
        <v>-27.022999094428521</v>
      </c>
      <c r="H98">
        <v>-1E-3</v>
      </c>
      <c r="I98">
        <v>-3.0000000000000001E-3</v>
      </c>
      <c r="J98">
        <v>0</v>
      </c>
    </row>
    <row r="99" spans="1:10" x14ac:dyDescent="0.2">
      <c r="A99" s="1">
        <v>97</v>
      </c>
      <c r="B99">
        <v>92.794521999999986</v>
      </c>
      <c r="C99">
        <v>8.1833333333333335E-13</v>
      </c>
      <c r="D99">
        <v>60.44</v>
      </c>
      <c r="E99">
        <v>56.56666666666667</v>
      </c>
      <c r="F99">
        <v>56.161333333333339</v>
      </c>
      <c r="G99">
        <v>-26.938388346258481</v>
      </c>
      <c r="H99">
        <v>-1E-3</v>
      </c>
      <c r="I99">
        <v>-3.0000000000000001E-3</v>
      </c>
      <c r="J99">
        <v>0</v>
      </c>
    </row>
    <row r="100" spans="1:10" x14ac:dyDescent="0.2">
      <c r="A100" s="1">
        <v>98</v>
      </c>
      <c r="B100">
        <v>93.752285999999984</v>
      </c>
      <c r="C100">
        <v>2.3999999999999999E-13</v>
      </c>
      <c r="D100">
        <v>59.903333333333329</v>
      </c>
      <c r="E100">
        <v>56.1</v>
      </c>
      <c r="F100">
        <v>56.54933333333333</v>
      </c>
      <c r="G100">
        <v>-26.75855728667403</v>
      </c>
      <c r="H100">
        <v>-1E-3</v>
      </c>
      <c r="I100">
        <v>-3.0000000000000001E-3</v>
      </c>
      <c r="J100">
        <v>0</v>
      </c>
    </row>
    <row r="101" spans="1:10" x14ac:dyDescent="0.2">
      <c r="A101" s="1">
        <v>99</v>
      </c>
      <c r="B101">
        <v>94.724057333333334</v>
      </c>
      <c r="C101">
        <v>-7.9666666666666664E-14</v>
      </c>
      <c r="D101">
        <v>59.54999999999999</v>
      </c>
      <c r="E101">
        <v>55.7</v>
      </c>
      <c r="F101">
        <v>56.995333333333328</v>
      </c>
      <c r="G101">
        <v>-26.504414297309161</v>
      </c>
      <c r="H101">
        <v>-1E-3</v>
      </c>
      <c r="I101">
        <v>-3.0000000000000001E-3</v>
      </c>
      <c r="J101">
        <v>0</v>
      </c>
    </row>
    <row r="102" spans="1:10" x14ac:dyDescent="0.2">
      <c r="A102" s="1">
        <v>100</v>
      </c>
      <c r="B102">
        <v>95.674196999999992</v>
      </c>
      <c r="C102">
        <v>-2.36E-13</v>
      </c>
      <c r="D102">
        <v>59.03</v>
      </c>
      <c r="E102">
        <v>55.333333333333343</v>
      </c>
      <c r="F102">
        <v>57.480333333333327</v>
      </c>
      <c r="G102">
        <v>-26.160779035276349</v>
      </c>
      <c r="H102">
        <v>-1.3333333333333331E-3</v>
      </c>
      <c r="I102">
        <v>-3.0000000000000001E-3</v>
      </c>
      <c r="J102">
        <v>0</v>
      </c>
    </row>
    <row r="103" spans="1:10" x14ac:dyDescent="0.2">
      <c r="A103" s="1">
        <v>101</v>
      </c>
      <c r="B103">
        <v>96.621314333333331</v>
      </c>
      <c r="C103">
        <v>-3.2666666666666662E-13</v>
      </c>
      <c r="D103">
        <v>58.53</v>
      </c>
      <c r="E103">
        <v>55.066666666666663</v>
      </c>
      <c r="F103">
        <v>57.998333333333328</v>
      </c>
      <c r="G103">
        <v>-25.767997863610759</v>
      </c>
      <c r="H103">
        <v>-1.3333333333333331E-3</v>
      </c>
      <c r="I103">
        <v>-3.333333333333334E-3</v>
      </c>
      <c r="J103">
        <v>0</v>
      </c>
    </row>
    <row r="104" spans="1:10" x14ac:dyDescent="0.2">
      <c r="A104" s="1">
        <v>102</v>
      </c>
      <c r="B104">
        <v>97.578464666666662</v>
      </c>
      <c r="C104">
        <v>-3.8800000000000001E-13</v>
      </c>
      <c r="D104">
        <v>58.06</v>
      </c>
      <c r="E104">
        <v>54.833333333333343</v>
      </c>
      <c r="F104">
        <v>58.554000000000002</v>
      </c>
      <c r="G104">
        <v>-25.279757215196</v>
      </c>
      <c r="H104">
        <v>-1.3333333333333331E-3</v>
      </c>
      <c r="I104">
        <v>-3.0000000000000001E-3</v>
      </c>
      <c r="J104">
        <v>0</v>
      </c>
    </row>
    <row r="105" spans="1:10" x14ac:dyDescent="0.2">
      <c r="A105" s="1">
        <v>103</v>
      </c>
      <c r="B105">
        <v>98.536362333333329</v>
      </c>
      <c r="C105">
        <v>-3.8933333333333331E-13</v>
      </c>
      <c r="D105">
        <v>57.62</v>
      </c>
      <c r="E105">
        <v>54.70000000000001</v>
      </c>
      <c r="F105">
        <v>59.134999999999998</v>
      </c>
      <c r="G105">
        <v>-24.738618755560729</v>
      </c>
      <c r="H105">
        <v>-2E-3</v>
      </c>
      <c r="I105">
        <v>-3.0000000000000001E-3</v>
      </c>
      <c r="J105">
        <v>0</v>
      </c>
    </row>
    <row r="106" spans="1:10" x14ac:dyDescent="0.2">
      <c r="A106" s="1">
        <v>104</v>
      </c>
      <c r="B106">
        <v>99.48891766666668</v>
      </c>
      <c r="C106">
        <v>-3.3399999999999999E-13</v>
      </c>
      <c r="D106">
        <v>57.22</v>
      </c>
      <c r="E106">
        <v>54.70000000000001</v>
      </c>
      <c r="F106">
        <v>59.728666666666662</v>
      </c>
      <c r="G106">
        <v>-24.163695321707181</v>
      </c>
      <c r="H106">
        <v>-2E-3</v>
      </c>
      <c r="I106">
        <v>-3.0000000000000001E-3</v>
      </c>
      <c r="J106">
        <v>0</v>
      </c>
    </row>
    <row r="107" spans="1:10" x14ac:dyDescent="0.2">
      <c r="A107" s="1">
        <v>105</v>
      </c>
      <c r="B107">
        <v>100.44699300000001</v>
      </c>
      <c r="C107">
        <v>-2.84E-13</v>
      </c>
      <c r="D107">
        <v>56.88</v>
      </c>
      <c r="E107">
        <v>54.866666666666667</v>
      </c>
      <c r="F107">
        <v>60.331000000000003</v>
      </c>
      <c r="G107">
        <v>-23.571959546950509</v>
      </c>
      <c r="H107">
        <v>-2E-3</v>
      </c>
      <c r="I107">
        <v>-3.0000000000000001E-3</v>
      </c>
      <c r="J107">
        <v>0</v>
      </c>
    </row>
    <row r="108" spans="1:10" x14ac:dyDescent="0.2">
      <c r="A108" s="1">
        <v>106</v>
      </c>
      <c r="B108">
        <v>101.405539</v>
      </c>
      <c r="C108">
        <v>-2.600000000000001E-13</v>
      </c>
      <c r="D108">
        <v>56.609999999999992</v>
      </c>
      <c r="E108">
        <v>55.133333333333333</v>
      </c>
      <c r="F108">
        <v>60.932000000000002</v>
      </c>
      <c r="G108">
        <v>-22.94787001793075</v>
      </c>
      <c r="H108">
        <v>-1.666666666666667E-3</v>
      </c>
      <c r="I108">
        <v>-3.333333333333334E-3</v>
      </c>
      <c r="J108">
        <v>0</v>
      </c>
    </row>
    <row r="109" spans="1:10" x14ac:dyDescent="0.2">
      <c r="A109" s="1">
        <v>107</v>
      </c>
      <c r="B109">
        <v>102.36305900000001</v>
      </c>
      <c r="C109">
        <v>-2.1666666666666671E-13</v>
      </c>
      <c r="D109">
        <v>56.419999999999987</v>
      </c>
      <c r="E109">
        <v>55.633333333333333</v>
      </c>
      <c r="F109">
        <v>61.523000000000003</v>
      </c>
      <c r="G109">
        <v>-22.346794882859449</v>
      </c>
      <c r="H109">
        <v>-2E-3</v>
      </c>
      <c r="I109">
        <v>-3.666666666666667E-3</v>
      </c>
      <c r="J109">
        <v>0</v>
      </c>
    </row>
    <row r="110" spans="1:10" x14ac:dyDescent="0.2">
      <c r="A110" s="1">
        <v>108</v>
      </c>
      <c r="B110">
        <v>103.3183016666667</v>
      </c>
      <c r="C110">
        <v>-2.6333333333333329E-13</v>
      </c>
      <c r="D110">
        <v>56.359999999999992</v>
      </c>
      <c r="E110">
        <v>56.3</v>
      </c>
      <c r="F110">
        <v>62.092333333333329</v>
      </c>
      <c r="G110">
        <v>-21.789289053875631</v>
      </c>
      <c r="H110">
        <v>-2E-3</v>
      </c>
      <c r="I110">
        <v>-3.333333333333334E-3</v>
      </c>
      <c r="J110">
        <v>0</v>
      </c>
    </row>
    <row r="111" spans="1:10" x14ac:dyDescent="0.2">
      <c r="A111" s="1">
        <v>109</v>
      </c>
      <c r="B111">
        <v>104.27427033333331</v>
      </c>
      <c r="C111">
        <v>-3.0066666666666668E-13</v>
      </c>
      <c r="D111">
        <v>56.359999999999992</v>
      </c>
      <c r="E111">
        <v>57.1</v>
      </c>
      <c r="F111">
        <v>62.635666666666673</v>
      </c>
      <c r="G111">
        <v>-21.288632112951522</v>
      </c>
      <c r="H111">
        <v>-2E-3</v>
      </c>
      <c r="I111">
        <v>-3.333333333333334E-3</v>
      </c>
      <c r="J111">
        <v>0</v>
      </c>
    </row>
    <row r="112" spans="1:10" x14ac:dyDescent="0.2">
      <c r="A112" s="1">
        <v>110</v>
      </c>
      <c r="B112">
        <v>105.22995299999999</v>
      </c>
      <c r="C112">
        <v>-3.1266666666666658E-13</v>
      </c>
      <c r="D112">
        <v>56.473333333333343</v>
      </c>
      <c r="E112">
        <v>57.9</v>
      </c>
      <c r="F112">
        <v>63.143333333333338</v>
      </c>
      <c r="G112">
        <v>-20.814427880363361</v>
      </c>
      <c r="H112">
        <v>-1.666666666666667E-3</v>
      </c>
      <c r="I112">
        <v>-3.0000000000000001E-3</v>
      </c>
      <c r="J112">
        <v>0</v>
      </c>
    </row>
    <row r="113" spans="1:10" x14ac:dyDescent="0.2">
      <c r="A113" s="1">
        <v>111</v>
      </c>
      <c r="B113">
        <v>106.187676</v>
      </c>
      <c r="C113">
        <v>-2.9899999999999999E-13</v>
      </c>
      <c r="D113">
        <v>56.716666666666669</v>
      </c>
      <c r="E113">
        <v>58.766666666666673</v>
      </c>
      <c r="F113">
        <v>63.609666666666669</v>
      </c>
      <c r="G113">
        <v>-20.39388438353852</v>
      </c>
      <c r="H113">
        <v>-1.3333333333333331E-3</v>
      </c>
      <c r="I113">
        <v>-3.666666666666667E-3</v>
      </c>
      <c r="J113">
        <v>0</v>
      </c>
    </row>
    <row r="114" spans="1:10" x14ac:dyDescent="0.2">
      <c r="A114" s="1">
        <v>112</v>
      </c>
      <c r="B114">
        <v>107.14735266666671</v>
      </c>
      <c r="C114">
        <v>-3.1700000000000001E-13</v>
      </c>
      <c r="D114">
        <v>57.07</v>
      </c>
      <c r="E114">
        <v>59.6</v>
      </c>
      <c r="F114">
        <v>64.028333333333336</v>
      </c>
      <c r="G114">
        <v>-20.015512122122711</v>
      </c>
      <c r="H114">
        <v>-1.3333333333333331E-3</v>
      </c>
      <c r="I114">
        <v>-3.333333333333334E-3</v>
      </c>
      <c r="J114">
        <v>0</v>
      </c>
    </row>
    <row r="115" spans="1:10" x14ac:dyDescent="0.2">
      <c r="A115" s="1">
        <v>113</v>
      </c>
      <c r="B115">
        <v>108.10212433333329</v>
      </c>
      <c r="C115">
        <v>-2.9899999999999999E-13</v>
      </c>
      <c r="D115">
        <v>57.52</v>
      </c>
      <c r="E115">
        <v>60.466666666666669</v>
      </c>
      <c r="F115">
        <v>64.389666666666656</v>
      </c>
      <c r="G115">
        <v>-19.699933950940821</v>
      </c>
      <c r="H115">
        <v>-1.3333333333333331E-3</v>
      </c>
      <c r="I115">
        <v>-3.666666666666667E-3</v>
      </c>
      <c r="J115">
        <v>0</v>
      </c>
    </row>
    <row r="116" spans="1:10" x14ac:dyDescent="0.2">
      <c r="A116" s="1">
        <v>114</v>
      </c>
      <c r="B116">
        <v>109.0613816666667</v>
      </c>
      <c r="C116">
        <v>-3.0066666666666668E-13</v>
      </c>
      <c r="D116">
        <v>58.04</v>
      </c>
      <c r="E116">
        <v>61.3</v>
      </c>
      <c r="F116">
        <v>64.691666666666663</v>
      </c>
      <c r="G116">
        <v>-19.442313241975899</v>
      </c>
      <c r="H116">
        <v>-2E-3</v>
      </c>
      <c r="I116">
        <v>-3.333333333333334E-3</v>
      </c>
      <c r="J116">
        <v>0</v>
      </c>
    </row>
    <row r="117" spans="1:10" x14ac:dyDescent="0.2">
      <c r="A117" s="1">
        <v>115</v>
      </c>
      <c r="B117">
        <v>110.01786933333329</v>
      </c>
      <c r="C117">
        <v>-1.6003333333333329E-12</v>
      </c>
      <c r="D117">
        <v>58.416666666666657</v>
      </c>
      <c r="E117">
        <v>62.2</v>
      </c>
      <c r="F117">
        <v>64.928333333333327</v>
      </c>
      <c r="G117">
        <v>-19.267110323499871</v>
      </c>
      <c r="H117">
        <v>-2E-3</v>
      </c>
      <c r="I117">
        <v>-3.0000000000000001E-3</v>
      </c>
      <c r="J117">
        <v>0</v>
      </c>
    </row>
    <row r="118" spans="1:10" x14ac:dyDescent="0.2">
      <c r="A118" s="1">
        <v>116</v>
      </c>
      <c r="B118">
        <v>110.97981533333331</v>
      </c>
      <c r="C118">
        <v>-8.6033333333333317E-13</v>
      </c>
      <c r="D118">
        <v>59.02</v>
      </c>
      <c r="E118">
        <v>63</v>
      </c>
      <c r="F118">
        <v>65.098333333333329</v>
      </c>
      <c r="G118">
        <v>-19.149106573031659</v>
      </c>
      <c r="H118">
        <v>-2E-3</v>
      </c>
      <c r="I118">
        <v>-3.666666666666667E-3</v>
      </c>
      <c r="J118">
        <v>0</v>
      </c>
    </row>
    <row r="119" spans="1:10" x14ac:dyDescent="0.2">
      <c r="A119" s="1">
        <v>117</v>
      </c>
      <c r="B119">
        <v>111.9321236666667</v>
      </c>
      <c r="C119">
        <v>1.893333333333333E-13</v>
      </c>
      <c r="D119">
        <v>59.66</v>
      </c>
      <c r="E119">
        <v>63.833333333333343</v>
      </c>
      <c r="F119">
        <v>65.196000000000012</v>
      </c>
      <c r="G119">
        <v>-19.110685695950451</v>
      </c>
      <c r="H119">
        <v>-2E-3</v>
      </c>
      <c r="I119">
        <v>-3.333333333333334E-3</v>
      </c>
      <c r="J119">
        <v>0</v>
      </c>
    </row>
    <row r="120" spans="1:10" x14ac:dyDescent="0.2">
      <c r="A120" s="1">
        <v>118</v>
      </c>
      <c r="B120">
        <v>112.8891326666667</v>
      </c>
      <c r="C120">
        <v>2.7666666666666671E-14</v>
      </c>
      <c r="D120">
        <v>60.323333333333331</v>
      </c>
      <c r="E120">
        <v>64.7</v>
      </c>
      <c r="F120">
        <v>65.222666666666669</v>
      </c>
      <c r="G120">
        <v>-19.185557923194271</v>
      </c>
      <c r="H120">
        <v>-1.3333333333333331E-3</v>
      </c>
      <c r="I120">
        <v>-3.0000000000000001E-3</v>
      </c>
      <c r="J120">
        <v>0</v>
      </c>
    </row>
    <row r="121" spans="1:10" x14ac:dyDescent="0.2">
      <c r="A121" s="1">
        <v>119</v>
      </c>
      <c r="B121">
        <v>113.846965</v>
      </c>
      <c r="C121">
        <v>-8.6666666666666681E-15</v>
      </c>
      <c r="D121">
        <v>61.006666666666668</v>
      </c>
      <c r="E121">
        <v>65.5</v>
      </c>
      <c r="F121">
        <v>65.177333333333337</v>
      </c>
      <c r="G121">
        <v>-19.335132451456371</v>
      </c>
      <c r="H121">
        <v>-1.3333333333333331E-3</v>
      </c>
      <c r="I121">
        <v>-3.0000000000000001E-3</v>
      </c>
      <c r="J121">
        <v>0</v>
      </c>
    </row>
    <row r="122" spans="1:10" x14ac:dyDescent="0.2">
      <c r="A122" s="1">
        <v>120</v>
      </c>
      <c r="B122">
        <v>114.80779</v>
      </c>
      <c r="C122">
        <v>-1.2566666666666669E-13</v>
      </c>
      <c r="D122">
        <v>61.72</v>
      </c>
      <c r="E122">
        <v>66.233333333333334</v>
      </c>
      <c r="F122">
        <v>65.059666666666672</v>
      </c>
      <c r="G122">
        <v>-19.57025982621343</v>
      </c>
      <c r="H122">
        <v>-1.666666666666667E-3</v>
      </c>
      <c r="I122">
        <v>-3.0000000000000001E-3</v>
      </c>
      <c r="J122">
        <v>0</v>
      </c>
    </row>
    <row r="123" spans="1:10" x14ac:dyDescent="0.2">
      <c r="A123" s="1">
        <v>121</v>
      </c>
      <c r="B123">
        <v>115.7665323333333</v>
      </c>
      <c r="C123">
        <v>-2.9266666666666672E-13</v>
      </c>
      <c r="D123">
        <v>62.20000000000001</v>
      </c>
      <c r="E123">
        <v>67</v>
      </c>
      <c r="F123">
        <v>64.87233333333333</v>
      </c>
      <c r="G123">
        <v>-19.911512587181161</v>
      </c>
      <c r="H123">
        <v>-1.666666666666667E-3</v>
      </c>
      <c r="I123">
        <v>-3.333333333333334E-3</v>
      </c>
      <c r="J123">
        <v>0</v>
      </c>
    </row>
    <row r="124" spans="1:10" x14ac:dyDescent="0.2">
      <c r="A124" s="1">
        <v>122</v>
      </c>
      <c r="B124">
        <v>116.7217163333333</v>
      </c>
      <c r="C124">
        <v>-2.1533333333333329E-13</v>
      </c>
      <c r="D124">
        <v>62.93</v>
      </c>
      <c r="E124">
        <v>67.7</v>
      </c>
      <c r="F124">
        <v>64.618333333333339</v>
      </c>
      <c r="G124">
        <v>-20.34678431857067</v>
      </c>
      <c r="H124">
        <v>-2E-3</v>
      </c>
      <c r="I124">
        <v>-3.333333333333334E-3</v>
      </c>
      <c r="J124">
        <v>0</v>
      </c>
    </row>
    <row r="125" spans="1:10" x14ac:dyDescent="0.2">
      <c r="A125" s="1">
        <v>123</v>
      </c>
      <c r="B125">
        <v>117.6794446666667</v>
      </c>
      <c r="C125">
        <v>-3.3000000000000001E-13</v>
      </c>
      <c r="D125">
        <v>63.66</v>
      </c>
      <c r="E125">
        <v>68.433333333333323</v>
      </c>
      <c r="F125">
        <v>64.300666666666672</v>
      </c>
      <c r="G125">
        <v>-20.89928670332187</v>
      </c>
      <c r="H125">
        <v>-1.3333333333333331E-3</v>
      </c>
      <c r="I125">
        <v>-3.0000000000000001E-3</v>
      </c>
      <c r="J125">
        <v>0</v>
      </c>
    </row>
    <row r="126" spans="1:10" x14ac:dyDescent="0.2">
      <c r="A126" s="1">
        <v>124</v>
      </c>
      <c r="B126">
        <v>118.638739</v>
      </c>
      <c r="C126">
        <v>-4.8666666666666675E-13</v>
      </c>
      <c r="D126">
        <v>64.39</v>
      </c>
      <c r="E126">
        <v>69.033333333333346</v>
      </c>
      <c r="F126">
        <v>63.923333333333318</v>
      </c>
      <c r="G126">
        <v>-21.535652195596199</v>
      </c>
      <c r="H126">
        <v>-2E-3</v>
      </c>
      <c r="I126">
        <v>-3.333333333333334E-3</v>
      </c>
      <c r="J126">
        <v>0</v>
      </c>
    </row>
    <row r="127" spans="1:10" x14ac:dyDescent="0.2">
      <c r="A127" s="1">
        <v>125</v>
      </c>
      <c r="B127">
        <v>119.595512</v>
      </c>
      <c r="C127">
        <v>-5.696666666666667E-13</v>
      </c>
      <c r="D127">
        <v>65.12</v>
      </c>
      <c r="E127">
        <v>69.5</v>
      </c>
      <c r="F127">
        <v>63.494</v>
      </c>
      <c r="G127">
        <v>-22.247835636610041</v>
      </c>
      <c r="H127">
        <v>-2E-3</v>
      </c>
      <c r="I127">
        <v>-3.333333333333334E-3</v>
      </c>
      <c r="J127">
        <v>0</v>
      </c>
    </row>
    <row r="128" spans="1:10" x14ac:dyDescent="0.2">
      <c r="A128" s="1">
        <v>126</v>
      </c>
      <c r="B128">
        <v>120.5351023333333</v>
      </c>
      <c r="C128">
        <v>-5.3333333333333335E-13</v>
      </c>
      <c r="D128">
        <v>65.83</v>
      </c>
      <c r="E128">
        <v>69.833333333333329</v>
      </c>
      <c r="F128">
        <v>63.022333333333343</v>
      </c>
      <c r="G128">
        <v>-23.019688370006211</v>
      </c>
      <c r="H128">
        <v>-1.666666666666667E-3</v>
      </c>
      <c r="I128">
        <v>-3.666666666666667E-3</v>
      </c>
      <c r="J128">
        <v>0</v>
      </c>
    </row>
    <row r="129" spans="1:10" x14ac:dyDescent="0.2">
      <c r="A129" s="1">
        <v>127</v>
      </c>
      <c r="B129">
        <v>121.4880283333333</v>
      </c>
      <c r="C129">
        <v>-4.9633333333333331E-13</v>
      </c>
      <c r="D129">
        <v>66.5</v>
      </c>
      <c r="E129">
        <v>69.900000000000006</v>
      </c>
      <c r="F129">
        <v>62.512666666666668</v>
      </c>
      <c r="G129">
        <v>-23.82008876649488</v>
      </c>
      <c r="H129">
        <v>-2E-3</v>
      </c>
      <c r="I129">
        <v>-3.333333333333334E-3</v>
      </c>
      <c r="J129">
        <v>0</v>
      </c>
    </row>
    <row r="130" spans="1:10" x14ac:dyDescent="0.2">
      <c r="A130" s="1">
        <v>128</v>
      </c>
      <c r="B130">
        <v>122.448432</v>
      </c>
      <c r="C130">
        <v>-4.2533333333333341E-13</v>
      </c>
      <c r="D130">
        <v>67.08</v>
      </c>
      <c r="E130">
        <v>69.8</v>
      </c>
      <c r="F130">
        <v>61.962333333333333</v>
      </c>
      <c r="G130">
        <v>-24.65711616743522</v>
      </c>
      <c r="H130">
        <v>-2.333333333333334E-3</v>
      </c>
      <c r="I130">
        <v>-4.0000000000000001E-3</v>
      </c>
      <c r="J130">
        <v>0</v>
      </c>
    </row>
    <row r="131" spans="1:10" x14ac:dyDescent="0.2">
      <c r="A131" s="1">
        <v>129</v>
      </c>
      <c r="B131">
        <v>123.39825999999999</v>
      </c>
      <c r="C131">
        <v>-3.5233333333333341E-13</v>
      </c>
      <c r="D131">
        <v>67.56</v>
      </c>
      <c r="E131">
        <v>69.5</v>
      </c>
      <c r="F131">
        <v>61.39233333333334</v>
      </c>
      <c r="G131">
        <v>-25.48593555278795</v>
      </c>
      <c r="H131">
        <v>-1E-3</v>
      </c>
      <c r="I131">
        <v>-3.333333333333334E-3</v>
      </c>
      <c r="J131">
        <v>0</v>
      </c>
    </row>
    <row r="132" spans="1:10" x14ac:dyDescent="0.2">
      <c r="A132" s="1">
        <v>130</v>
      </c>
      <c r="B132">
        <v>124.35781066666669</v>
      </c>
      <c r="C132">
        <v>-2.8000000000000002E-13</v>
      </c>
      <c r="D132">
        <v>67.92</v>
      </c>
      <c r="E132">
        <v>69.033333333333331</v>
      </c>
      <c r="F132">
        <v>60.801000000000009</v>
      </c>
      <c r="G132">
        <v>-26.300483794867429</v>
      </c>
      <c r="H132">
        <v>-1.666666666666667E-3</v>
      </c>
      <c r="I132">
        <v>-3.0000000000000001E-3</v>
      </c>
      <c r="J132">
        <v>0</v>
      </c>
    </row>
    <row r="133" spans="1:10" x14ac:dyDescent="0.2">
      <c r="A133" s="1">
        <v>131</v>
      </c>
      <c r="B133">
        <v>125.311441</v>
      </c>
      <c r="C133">
        <v>-2.4366666666666672E-13</v>
      </c>
      <c r="D133">
        <v>68.14</v>
      </c>
      <c r="E133">
        <v>68.433333333333337</v>
      </c>
      <c r="F133">
        <v>60.204000000000001</v>
      </c>
      <c r="G133">
        <v>-27.095759904923991</v>
      </c>
      <c r="H133">
        <v>-1.666666666666667E-3</v>
      </c>
      <c r="I133">
        <v>-3.0000000000000001E-3</v>
      </c>
      <c r="J133">
        <v>0</v>
      </c>
    </row>
    <row r="134" spans="1:10" x14ac:dyDescent="0.2">
      <c r="A134" s="1">
        <v>132</v>
      </c>
      <c r="B134">
        <v>126.27401166666669</v>
      </c>
      <c r="C134">
        <v>-2.8300000000000001E-13</v>
      </c>
      <c r="D134">
        <v>68.153333333333336</v>
      </c>
      <c r="E134">
        <v>67.7</v>
      </c>
      <c r="F134">
        <v>59.601666666666667</v>
      </c>
      <c r="G134">
        <v>-27.87534887935108</v>
      </c>
      <c r="H134">
        <v>-1.666666666666667E-3</v>
      </c>
      <c r="I134">
        <v>-3.0000000000000001E-3</v>
      </c>
      <c r="J134">
        <v>0</v>
      </c>
    </row>
    <row r="135" spans="1:10" x14ac:dyDescent="0.2">
      <c r="A135" s="1">
        <v>133</v>
      </c>
      <c r="B135">
        <v>127.21371600000001</v>
      </c>
      <c r="C135">
        <v>-3.3433333333333329E-13</v>
      </c>
      <c r="D135">
        <v>68.16</v>
      </c>
      <c r="E135">
        <v>67</v>
      </c>
      <c r="F135">
        <v>59.026666666666671</v>
      </c>
      <c r="G135">
        <v>-28.63098775001675</v>
      </c>
      <c r="H135">
        <v>-1.666666666666667E-3</v>
      </c>
      <c r="I135">
        <v>-3.333333333333334E-3</v>
      </c>
      <c r="J135">
        <v>0</v>
      </c>
    </row>
    <row r="136" spans="1:10" x14ac:dyDescent="0.2">
      <c r="A136" s="1">
        <v>134</v>
      </c>
      <c r="B136">
        <v>128.17196133333329</v>
      </c>
      <c r="C136">
        <v>-3.3399999999999999E-13</v>
      </c>
      <c r="D136">
        <v>68.046666666666667</v>
      </c>
      <c r="E136">
        <v>66.3</v>
      </c>
      <c r="F136">
        <v>58.455666666666673</v>
      </c>
      <c r="G136">
        <v>-29.38034257538807</v>
      </c>
      <c r="H136">
        <v>-1E-3</v>
      </c>
      <c r="I136">
        <v>-3.0000000000000001E-3</v>
      </c>
      <c r="J136">
        <v>0</v>
      </c>
    </row>
    <row r="137" spans="1:10" x14ac:dyDescent="0.2">
      <c r="A137" s="1">
        <v>135</v>
      </c>
      <c r="B137">
        <v>129.12803400000001</v>
      </c>
      <c r="C137">
        <v>-3.4133333333333331E-13</v>
      </c>
      <c r="D137">
        <v>67.803333333333327</v>
      </c>
      <c r="E137">
        <v>65.599999999999994</v>
      </c>
      <c r="F137">
        <v>57.911333333333317</v>
      </c>
      <c r="G137">
        <v>-30.113442640466769</v>
      </c>
      <c r="H137">
        <v>-1.3333333333333331E-3</v>
      </c>
      <c r="I137">
        <v>-3.0000000000000001E-3</v>
      </c>
      <c r="J137">
        <v>0</v>
      </c>
    </row>
    <row r="138" spans="1:10" x14ac:dyDescent="0.2">
      <c r="A138" s="1">
        <v>136</v>
      </c>
      <c r="B138">
        <v>130.0854046666667</v>
      </c>
      <c r="C138">
        <v>-3.6533333333333331E-13</v>
      </c>
      <c r="D138">
        <v>67.483333333333334</v>
      </c>
      <c r="E138">
        <v>64.866666666666674</v>
      </c>
      <c r="F138">
        <v>57.4</v>
      </c>
      <c r="G138">
        <v>-30.802141786743562</v>
      </c>
      <c r="H138">
        <v>-1.3333333333333331E-3</v>
      </c>
      <c r="I138">
        <v>-3.333333333333334E-3</v>
      </c>
      <c r="J138">
        <v>0</v>
      </c>
    </row>
    <row r="139" spans="1:10" x14ac:dyDescent="0.2">
      <c r="A139" s="1">
        <v>137</v>
      </c>
      <c r="B139">
        <v>131.04173066666669</v>
      </c>
      <c r="C139">
        <v>-3.7533333333333332E-13</v>
      </c>
      <c r="D139">
        <v>67.240000000000009</v>
      </c>
      <c r="E139">
        <v>64.2</v>
      </c>
      <c r="F139">
        <v>56.930999999999997</v>
      </c>
      <c r="G139">
        <v>-31.482864502685121</v>
      </c>
      <c r="H139">
        <v>-1.666666666666667E-3</v>
      </c>
      <c r="I139">
        <v>-3.0000000000000001E-3</v>
      </c>
      <c r="J139">
        <v>0</v>
      </c>
    </row>
    <row r="140" spans="1:10" x14ac:dyDescent="0.2">
      <c r="A140" s="1">
        <v>138</v>
      </c>
      <c r="B140">
        <v>132.00057566666669</v>
      </c>
      <c r="C140">
        <v>-3.7166666666666668E-13</v>
      </c>
      <c r="D140">
        <v>66.833333333333329</v>
      </c>
      <c r="E140">
        <v>63.533333333333331</v>
      </c>
      <c r="F140">
        <v>56.509333333333338</v>
      </c>
      <c r="G140">
        <v>-32.123247790695359</v>
      </c>
      <c r="H140">
        <v>-2E-3</v>
      </c>
      <c r="I140">
        <v>-3.0000000000000001E-3</v>
      </c>
      <c r="J140">
        <v>0</v>
      </c>
    </row>
    <row r="141" spans="1:10" x14ac:dyDescent="0.2">
      <c r="A141" s="1">
        <v>139</v>
      </c>
      <c r="B141">
        <v>132.95628333333329</v>
      </c>
      <c r="C141">
        <v>-3.6099999999999998E-13</v>
      </c>
      <c r="D141">
        <v>66.38333333333334</v>
      </c>
      <c r="E141">
        <v>62.866666666666667</v>
      </c>
      <c r="F141">
        <v>56.143000000000001</v>
      </c>
      <c r="G141">
        <v>-32.741051137755527</v>
      </c>
      <c r="H141">
        <v>-1.3333333333333331E-3</v>
      </c>
      <c r="I141">
        <v>-3.333333333333334E-3</v>
      </c>
      <c r="J141">
        <v>0</v>
      </c>
    </row>
    <row r="142" spans="1:10" x14ac:dyDescent="0.2">
      <c r="A142" s="1">
        <v>140</v>
      </c>
      <c r="B142">
        <v>133.91275400000001</v>
      </c>
      <c r="C142">
        <v>-3.7333333333333337E-13</v>
      </c>
      <c r="D142">
        <v>65.903333333333322</v>
      </c>
      <c r="E142">
        <v>62.266666666666659</v>
      </c>
      <c r="F142">
        <v>55.835333333333331</v>
      </c>
      <c r="G142">
        <v>-33.332789815626278</v>
      </c>
      <c r="H142">
        <v>-1.666666666666667E-3</v>
      </c>
      <c r="I142">
        <v>-3.0000000000000001E-3</v>
      </c>
      <c r="J142">
        <v>0</v>
      </c>
    </row>
    <row r="143" spans="1:10" x14ac:dyDescent="0.2">
      <c r="A143" s="1">
        <v>141</v>
      </c>
      <c r="B143">
        <v>134.87096166666669</v>
      </c>
      <c r="C143">
        <v>-3.7733333333333341E-13</v>
      </c>
      <c r="D143">
        <v>65.399999999999991</v>
      </c>
      <c r="E143">
        <v>61.666666666666657</v>
      </c>
      <c r="F143">
        <v>55.592333333333329</v>
      </c>
      <c r="G143">
        <v>-33.871475844851318</v>
      </c>
      <c r="H143">
        <v>-1.666666666666667E-3</v>
      </c>
      <c r="I143">
        <v>-3.333333333333334E-3</v>
      </c>
      <c r="J143">
        <v>0</v>
      </c>
    </row>
    <row r="144" spans="1:10" x14ac:dyDescent="0.2">
      <c r="A144" s="1">
        <v>142</v>
      </c>
      <c r="B144">
        <v>135.83029866666669</v>
      </c>
      <c r="C144">
        <v>-3.9733333333333332E-13</v>
      </c>
      <c r="D144">
        <v>64.88</v>
      </c>
      <c r="E144">
        <v>61.1</v>
      </c>
      <c r="F144">
        <v>55.415666666666667</v>
      </c>
      <c r="G144">
        <v>-34.362465198413616</v>
      </c>
      <c r="H144">
        <v>-2E-3</v>
      </c>
      <c r="I144">
        <v>-3.666666666666667E-3</v>
      </c>
      <c r="J144">
        <v>0</v>
      </c>
    </row>
    <row r="145" spans="1:10" x14ac:dyDescent="0.2">
      <c r="A145" s="1">
        <v>143</v>
      </c>
      <c r="B145">
        <v>136.78687866666669</v>
      </c>
      <c r="C145">
        <v>-3.9366666666666659E-13</v>
      </c>
      <c r="D145">
        <v>64.52</v>
      </c>
      <c r="E145">
        <v>60.533333333333331</v>
      </c>
      <c r="F145">
        <v>55.31066666666667</v>
      </c>
      <c r="G145">
        <v>-34.794929060588963</v>
      </c>
      <c r="H145">
        <v>-1.666666666666667E-3</v>
      </c>
      <c r="I145">
        <v>-3.333333333333334E-3</v>
      </c>
      <c r="J145">
        <v>0</v>
      </c>
    </row>
    <row r="146" spans="1:10" x14ac:dyDescent="0.2">
      <c r="A146" s="1">
        <v>144</v>
      </c>
      <c r="B146">
        <v>137.74575433333331</v>
      </c>
      <c r="C146">
        <v>-3.8966666666666671E-13</v>
      </c>
      <c r="D146">
        <v>63.99</v>
      </c>
      <c r="E146">
        <v>59.933333333333337</v>
      </c>
      <c r="F146">
        <v>55.276666666666657</v>
      </c>
      <c r="G146">
        <v>-35.162386425264351</v>
      </c>
      <c r="H146">
        <v>-2E-3</v>
      </c>
      <c r="I146">
        <v>-3.0000000000000001E-3</v>
      </c>
      <c r="J146">
        <v>0</v>
      </c>
    </row>
    <row r="147" spans="1:10" x14ac:dyDescent="0.2">
      <c r="A147" s="1">
        <v>145</v>
      </c>
      <c r="B147">
        <v>138.70396433333329</v>
      </c>
      <c r="C147">
        <v>-4.0533333333333329E-13</v>
      </c>
      <c r="D147">
        <v>63.45000000000001</v>
      </c>
      <c r="E147">
        <v>59.366666666666667</v>
      </c>
      <c r="F147">
        <v>55.314999999999998</v>
      </c>
      <c r="G147">
        <v>-35.480252627235068</v>
      </c>
      <c r="H147">
        <v>-1.3333333333333331E-3</v>
      </c>
      <c r="I147">
        <v>-3.0000000000000001E-3</v>
      </c>
      <c r="J147">
        <v>0</v>
      </c>
    </row>
    <row r="148" spans="1:10" x14ac:dyDescent="0.2">
      <c r="A148" s="1">
        <v>146</v>
      </c>
      <c r="B148">
        <v>139.6623366666667</v>
      </c>
      <c r="C148">
        <v>-4.1133333333333331E-13</v>
      </c>
      <c r="D148">
        <v>62.9</v>
      </c>
      <c r="E148">
        <v>58.833333333333343</v>
      </c>
      <c r="F148">
        <v>55.425666666666658</v>
      </c>
      <c r="G148">
        <v>-35.707606661838632</v>
      </c>
      <c r="H148">
        <v>-2E-3</v>
      </c>
      <c r="I148">
        <v>-3.333333333333334E-3</v>
      </c>
      <c r="J148">
        <v>0</v>
      </c>
    </row>
    <row r="149" spans="1:10" x14ac:dyDescent="0.2">
      <c r="A149" s="1">
        <v>147</v>
      </c>
      <c r="B149">
        <v>140.6119903333333</v>
      </c>
      <c r="C149">
        <v>-4.2233333333333332E-13</v>
      </c>
      <c r="D149">
        <v>62.359999999999992</v>
      </c>
      <c r="E149">
        <v>58.29999999999999</v>
      </c>
      <c r="F149">
        <v>55.604999999999997</v>
      </c>
      <c r="G149">
        <v>-35.853087067105683</v>
      </c>
      <c r="H149">
        <v>-1.666666666666667E-3</v>
      </c>
      <c r="I149">
        <v>-3.333333333333334E-3</v>
      </c>
      <c r="J149">
        <v>0</v>
      </c>
    </row>
    <row r="150" spans="1:10" x14ac:dyDescent="0.2">
      <c r="A150" s="1">
        <v>148</v>
      </c>
      <c r="B150">
        <v>141.5735683333333</v>
      </c>
      <c r="C150">
        <v>-4.3466666666666672E-13</v>
      </c>
      <c r="D150">
        <v>61.79999999999999</v>
      </c>
      <c r="E150">
        <v>57.766666666666659</v>
      </c>
      <c r="F150">
        <v>55.854333333333329</v>
      </c>
      <c r="G150">
        <v>-35.927878881647473</v>
      </c>
      <c r="H150">
        <v>-1.666666666666667E-3</v>
      </c>
      <c r="I150">
        <v>-3.666666666666667E-3</v>
      </c>
      <c r="J150">
        <v>0</v>
      </c>
    </row>
    <row r="151" spans="1:10" x14ac:dyDescent="0.2">
      <c r="A151" s="1">
        <v>149</v>
      </c>
      <c r="B151">
        <v>142.51470666666671</v>
      </c>
      <c r="C151">
        <v>-4.9033333333333333E-13</v>
      </c>
      <c r="D151">
        <v>61.27</v>
      </c>
      <c r="E151">
        <v>57.266666666666659</v>
      </c>
      <c r="F151">
        <v>56.159333333333343</v>
      </c>
      <c r="G151">
        <v>-35.918680992619748</v>
      </c>
      <c r="H151">
        <v>-2E-3</v>
      </c>
      <c r="I151">
        <v>-3.333333333333334E-3</v>
      </c>
      <c r="J151">
        <v>0</v>
      </c>
    </row>
    <row r="152" spans="1:10" x14ac:dyDescent="0.2">
      <c r="A152" s="1">
        <v>150</v>
      </c>
      <c r="B152">
        <v>143.47321099999999</v>
      </c>
      <c r="C152">
        <v>-5.3566666666666664E-13</v>
      </c>
      <c r="D152">
        <v>60.72</v>
      </c>
      <c r="E152">
        <v>56.766666666666659</v>
      </c>
      <c r="F152">
        <v>56.530333333333338</v>
      </c>
      <c r="G152">
        <v>-35.810650053787711</v>
      </c>
      <c r="H152">
        <v>-2E-3</v>
      </c>
      <c r="I152">
        <v>-3.0000000000000001E-3</v>
      </c>
      <c r="J152">
        <v>0</v>
      </c>
    </row>
    <row r="153" spans="1:10" x14ac:dyDescent="0.2">
      <c r="A153" s="1">
        <v>151</v>
      </c>
      <c r="B153">
        <v>144.4304763333333</v>
      </c>
      <c r="C153">
        <v>-5.5833333333333334E-13</v>
      </c>
      <c r="D153">
        <v>60.18</v>
      </c>
      <c r="E153">
        <v>56.29999999999999</v>
      </c>
      <c r="F153">
        <v>56.955000000000013</v>
      </c>
      <c r="G153">
        <v>-35.604965995075467</v>
      </c>
      <c r="H153">
        <v>-2E-3</v>
      </c>
      <c r="I153">
        <v>-3.666666666666667E-3</v>
      </c>
      <c r="J153">
        <v>0</v>
      </c>
    </row>
    <row r="154" spans="1:10" x14ac:dyDescent="0.2">
      <c r="A154" s="1">
        <v>152</v>
      </c>
      <c r="B154">
        <v>145.38817633333329</v>
      </c>
      <c r="C154">
        <v>-5.7466666666666668E-13</v>
      </c>
      <c r="D154">
        <v>59.65</v>
      </c>
      <c r="E154">
        <v>55.9</v>
      </c>
      <c r="F154">
        <v>57.428666666666658</v>
      </c>
      <c r="G154">
        <v>-35.324965069347343</v>
      </c>
      <c r="H154">
        <v>-1.666666666666667E-3</v>
      </c>
      <c r="I154">
        <v>-3.333333333333334E-3</v>
      </c>
      <c r="J154">
        <v>0</v>
      </c>
    </row>
    <row r="155" spans="1:10" x14ac:dyDescent="0.2">
      <c r="A155" s="1">
        <v>153</v>
      </c>
      <c r="B155">
        <v>146.34614133333329</v>
      </c>
      <c r="C155">
        <v>-5.8499999999999993E-13</v>
      </c>
      <c r="D155">
        <v>59.13</v>
      </c>
      <c r="E155">
        <v>55.5</v>
      </c>
      <c r="F155">
        <v>57.943333333333328</v>
      </c>
      <c r="G155">
        <v>-34.950622808586267</v>
      </c>
      <c r="H155">
        <v>-1.666666666666667E-3</v>
      </c>
      <c r="I155">
        <v>-3.333333333333334E-3</v>
      </c>
      <c r="J155">
        <v>0</v>
      </c>
    </row>
    <row r="156" spans="1:10" x14ac:dyDescent="0.2">
      <c r="A156" s="1">
        <v>154</v>
      </c>
      <c r="B156">
        <v>147.29935</v>
      </c>
      <c r="C156">
        <v>-5.8200000000000004E-13</v>
      </c>
      <c r="D156">
        <v>58.796666666666667</v>
      </c>
      <c r="E156">
        <v>55.166666666666657</v>
      </c>
      <c r="F156">
        <v>58.489666666666658</v>
      </c>
      <c r="G156">
        <v>-34.494983514542163</v>
      </c>
      <c r="H156">
        <v>-1E-3</v>
      </c>
      <c r="I156">
        <v>-3.666666666666667E-3</v>
      </c>
      <c r="J156">
        <v>0</v>
      </c>
    </row>
    <row r="157" spans="1:10" x14ac:dyDescent="0.2">
      <c r="A157" s="1">
        <v>155</v>
      </c>
      <c r="B157">
        <v>148.24612266666671</v>
      </c>
      <c r="C157">
        <v>-5.9033333333333331E-13</v>
      </c>
      <c r="D157">
        <v>58.316666666666663</v>
      </c>
      <c r="E157">
        <v>54.933333333333337</v>
      </c>
      <c r="F157">
        <v>59.059666666666658</v>
      </c>
      <c r="G157">
        <v>-33.96975004392408</v>
      </c>
      <c r="H157">
        <v>-1.666666666666667E-3</v>
      </c>
      <c r="I157">
        <v>-3.666666666666667E-3</v>
      </c>
      <c r="J157">
        <v>0</v>
      </c>
    </row>
    <row r="158" spans="1:10" x14ac:dyDescent="0.2">
      <c r="A158" s="1">
        <v>156</v>
      </c>
      <c r="B158">
        <v>149.19867866666669</v>
      </c>
      <c r="C158">
        <v>-5.46E-13</v>
      </c>
      <c r="D158">
        <v>57.866666666666667</v>
      </c>
      <c r="E158">
        <v>54.79999999999999</v>
      </c>
      <c r="F158">
        <v>59.645999999999987</v>
      </c>
      <c r="G158">
        <v>-33.399827852124631</v>
      </c>
      <c r="H158">
        <v>-2E-3</v>
      </c>
      <c r="I158">
        <v>-3.333333333333334E-3</v>
      </c>
      <c r="J158">
        <v>0</v>
      </c>
    </row>
    <row r="159" spans="1:10" x14ac:dyDescent="0.2">
      <c r="A159" s="1">
        <v>157</v>
      </c>
      <c r="B159">
        <v>150.157161</v>
      </c>
      <c r="C159">
        <v>-4.6866666666666672E-13</v>
      </c>
      <c r="D159">
        <v>57.46</v>
      </c>
      <c r="E159">
        <v>54.79999999999999</v>
      </c>
      <c r="F159">
        <v>60.247999999999998</v>
      </c>
      <c r="G159">
        <v>-32.7789285878915</v>
      </c>
      <c r="H159">
        <v>-2.333333333333334E-3</v>
      </c>
      <c r="I159">
        <v>-3.666666666666667E-3</v>
      </c>
      <c r="J159">
        <v>0</v>
      </c>
    </row>
    <row r="160" spans="1:10" x14ac:dyDescent="0.2">
      <c r="A160" s="1">
        <v>158</v>
      </c>
      <c r="B160">
        <v>151.11361333333329</v>
      </c>
      <c r="C160">
        <v>-4.3633333333333331E-13</v>
      </c>
      <c r="D160">
        <v>57.116666666666667</v>
      </c>
      <c r="E160">
        <v>54.933333333333337</v>
      </c>
      <c r="F160">
        <v>60.85</v>
      </c>
      <c r="G160">
        <v>-32.129192482970119</v>
      </c>
      <c r="H160">
        <v>-1.3333333333333331E-3</v>
      </c>
      <c r="I160">
        <v>-3.0000000000000001E-3</v>
      </c>
      <c r="J160">
        <v>0</v>
      </c>
    </row>
    <row r="161" spans="1:10" x14ac:dyDescent="0.2">
      <c r="A161" s="1">
        <v>159</v>
      </c>
      <c r="B161">
        <v>152.07201699999999</v>
      </c>
      <c r="C161">
        <v>-3.8466666666666658E-13</v>
      </c>
      <c r="D161">
        <v>56.923333333333318</v>
      </c>
      <c r="E161">
        <v>55.233333333333327</v>
      </c>
      <c r="F161">
        <v>61.44466666666667</v>
      </c>
      <c r="G161">
        <v>-31.4788753569118</v>
      </c>
      <c r="H161">
        <v>-1E-3</v>
      </c>
      <c r="I161">
        <v>-3.0000000000000001E-3</v>
      </c>
      <c r="J161">
        <v>0</v>
      </c>
    </row>
    <row r="162" spans="1:10" x14ac:dyDescent="0.2">
      <c r="A162" s="1">
        <v>160</v>
      </c>
      <c r="B162">
        <v>153.03016066666669</v>
      </c>
      <c r="C162">
        <v>-3.3566666666666668E-13</v>
      </c>
      <c r="D162">
        <v>56.696666666666673</v>
      </c>
      <c r="E162">
        <v>55.733333333333341</v>
      </c>
      <c r="F162">
        <v>62.023333333333333</v>
      </c>
      <c r="G162">
        <v>-30.84161969466421</v>
      </c>
      <c r="H162">
        <v>-1.3333333333333331E-3</v>
      </c>
      <c r="I162">
        <v>-3.666666666666667E-3</v>
      </c>
      <c r="J162">
        <v>0</v>
      </c>
    </row>
    <row r="163" spans="1:10" x14ac:dyDescent="0.2">
      <c r="A163" s="1">
        <v>161</v>
      </c>
      <c r="B163">
        <v>153.9854096666667</v>
      </c>
      <c r="C163">
        <v>-3.3900000000000002E-13</v>
      </c>
      <c r="D163">
        <v>56.59</v>
      </c>
      <c r="E163">
        <v>56.4</v>
      </c>
      <c r="F163">
        <v>62.575333333333333</v>
      </c>
      <c r="G163">
        <v>-30.259485000711759</v>
      </c>
      <c r="H163">
        <v>-2E-3</v>
      </c>
      <c r="I163">
        <v>-3.666666666666667E-3</v>
      </c>
      <c r="J163">
        <v>0</v>
      </c>
    </row>
    <row r="164" spans="1:10" x14ac:dyDescent="0.2">
      <c r="A164" s="1">
        <v>162</v>
      </c>
      <c r="B164">
        <v>154.94562266666671</v>
      </c>
      <c r="C164">
        <v>-3.559999999999999E-13</v>
      </c>
      <c r="D164">
        <v>56.606666666666662</v>
      </c>
      <c r="E164">
        <v>57.2</v>
      </c>
      <c r="F164">
        <v>63.095999999999997</v>
      </c>
      <c r="G164">
        <v>-29.72083904829968</v>
      </c>
      <c r="H164">
        <v>-1.666666666666667E-3</v>
      </c>
      <c r="I164">
        <v>-3.0000000000000001E-3</v>
      </c>
      <c r="J164">
        <v>0</v>
      </c>
    </row>
    <row r="165" spans="1:10" x14ac:dyDescent="0.2">
      <c r="A165" s="1">
        <v>163</v>
      </c>
      <c r="B165">
        <v>155.90338199999999</v>
      </c>
      <c r="C165">
        <v>-3.916666666666667E-13</v>
      </c>
      <c r="D165">
        <v>56.713333333333331</v>
      </c>
      <c r="E165">
        <v>58</v>
      </c>
      <c r="F165">
        <v>63.576000000000001</v>
      </c>
      <c r="G165">
        <v>-29.219494731840172</v>
      </c>
      <c r="H165">
        <v>-1E-3</v>
      </c>
      <c r="I165">
        <v>-3.333333333333334E-3</v>
      </c>
      <c r="J165">
        <v>0</v>
      </c>
    </row>
    <row r="166" spans="1:10" x14ac:dyDescent="0.2">
      <c r="A166" s="1">
        <v>164</v>
      </c>
      <c r="B166">
        <v>156.858091</v>
      </c>
      <c r="C166">
        <v>-3.8666666666666662E-13</v>
      </c>
      <c r="D166">
        <v>56.97</v>
      </c>
      <c r="E166">
        <v>58.9</v>
      </c>
      <c r="F166">
        <v>64.00866666666667</v>
      </c>
      <c r="G166">
        <v>-28.79296838953087</v>
      </c>
      <c r="H166">
        <v>-2E-3</v>
      </c>
      <c r="I166">
        <v>-3.0000000000000001E-3</v>
      </c>
      <c r="J166">
        <v>0</v>
      </c>
    </row>
    <row r="167" spans="1:10" x14ac:dyDescent="0.2">
      <c r="A167" s="1">
        <v>165</v>
      </c>
      <c r="B167">
        <v>157.81068966666669</v>
      </c>
      <c r="C167">
        <v>-3.8733333333333332E-13</v>
      </c>
      <c r="D167">
        <v>57.19</v>
      </c>
      <c r="E167">
        <v>59.8</v>
      </c>
      <c r="F167">
        <v>64.385333333333335</v>
      </c>
      <c r="G167">
        <v>-28.406125397008999</v>
      </c>
      <c r="H167">
        <v>-1E-3</v>
      </c>
      <c r="I167">
        <v>-3.666666666666667E-3</v>
      </c>
      <c r="J167">
        <v>0</v>
      </c>
    </row>
    <row r="168" spans="1:10" x14ac:dyDescent="0.2">
      <c r="A168" s="1">
        <v>166</v>
      </c>
      <c r="B168">
        <v>158.75341466666671</v>
      </c>
      <c r="C168">
        <v>-3.7733333333333341E-13</v>
      </c>
      <c r="D168">
        <v>57.62</v>
      </c>
      <c r="E168">
        <v>60.666666666666657</v>
      </c>
      <c r="F168">
        <v>64.702666666666673</v>
      </c>
      <c r="G168">
        <v>-28.088660837397669</v>
      </c>
      <c r="H168">
        <v>-2E-3</v>
      </c>
      <c r="I168">
        <v>-3.0000000000000001E-3</v>
      </c>
      <c r="J168">
        <v>0</v>
      </c>
    </row>
    <row r="169" spans="1:10" x14ac:dyDescent="0.2">
      <c r="A169" s="1">
        <v>167</v>
      </c>
      <c r="B169">
        <v>159.71090133333331</v>
      </c>
      <c r="C169">
        <v>-3.783333333333333E-13</v>
      </c>
      <c r="D169">
        <v>58.12</v>
      </c>
      <c r="E169">
        <v>61.5</v>
      </c>
      <c r="F169">
        <v>64.959666666666678</v>
      </c>
      <c r="G169">
        <v>-27.83767496979976</v>
      </c>
      <c r="H169">
        <v>-1E-3</v>
      </c>
      <c r="I169">
        <v>-3.0000000000000001E-3</v>
      </c>
      <c r="J169">
        <v>0</v>
      </c>
    </row>
    <row r="170" spans="1:10" x14ac:dyDescent="0.2">
      <c r="A170" s="1">
        <v>168</v>
      </c>
      <c r="B170">
        <v>160.66849433333331</v>
      </c>
      <c r="C170">
        <v>-3.683333333333333E-13</v>
      </c>
      <c r="D170">
        <v>58.69</v>
      </c>
      <c r="E170">
        <v>62.4</v>
      </c>
      <c r="F170">
        <v>65.150999999999996</v>
      </c>
      <c r="G170">
        <v>-27.66773748820124</v>
      </c>
      <c r="H170">
        <v>-1.666666666666667E-3</v>
      </c>
      <c r="I170">
        <v>-3.333333333333334E-3</v>
      </c>
      <c r="J170">
        <v>0</v>
      </c>
    </row>
    <row r="171" spans="1:10" x14ac:dyDescent="0.2">
      <c r="A171" s="1">
        <v>169</v>
      </c>
      <c r="B171">
        <v>161.62623300000001</v>
      </c>
      <c r="C171">
        <v>-3.6866666666666659E-13</v>
      </c>
      <c r="D171">
        <v>59.29999999999999</v>
      </c>
      <c r="E171">
        <v>63.2</v>
      </c>
      <c r="F171">
        <v>65.272333333333336</v>
      </c>
      <c r="G171">
        <v>-27.560176954006081</v>
      </c>
      <c r="H171">
        <v>-6.6666666666666664E-4</v>
      </c>
      <c r="I171">
        <v>-3.666666666666667E-3</v>
      </c>
      <c r="J171">
        <v>0</v>
      </c>
    </row>
    <row r="172" spans="1:10" x14ac:dyDescent="0.2">
      <c r="A172" s="1">
        <v>170</v>
      </c>
      <c r="B172">
        <v>162.58425099999999</v>
      </c>
      <c r="C172">
        <v>-3.5999999999999998E-13</v>
      </c>
      <c r="D172">
        <v>59.95000000000001</v>
      </c>
      <c r="E172">
        <v>64</v>
      </c>
      <c r="F172">
        <v>65.322333333333333</v>
      </c>
      <c r="G172">
        <v>-27.536724325317401</v>
      </c>
      <c r="H172">
        <v>-1.3333333333333331E-3</v>
      </c>
      <c r="I172">
        <v>-3.333333333333334E-3</v>
      </c>
      <c r="J172">
        <v>0</v>
      </c>
    </row>
    <row r="173" spans="1:10" x14ac:dyDescent="0.2">
      <c r="A173" s="1">
        <v>171</v>
      </c>
      <c r="B173">
        <v>163.53888566666669</v>
      </c>
      <c r="C173">
        <v>-3.6400000000000001E-13</v>
      </c>
      <c r="D173">
        <v>60.62</v>
      </c>
      <c r="E173">
        <v>64.8</v>
      </c>
      <c r="F173">
        <v>65.299666666666667</v>
      </c>
      <c r="G173">
        <v>-27.604261058446859</v>
      </c>
      <c r="H173">
        <v>-1.666666666666667E-3</v>
      </c>
      <c r="I173">
        <v>-3.333333333333334E-3</v>
      </c>
      <c r="J173">
        <v>0</v>
      </c>
    </row>
    <row r="174" spans="1:10" x14ac:dyDescent="0.2">
      <c r="A174" s="1">
        <v>172</v>
      </c>
      <c r="B174">
        <v>164.491501</v>
      </c>
      <c r="C174">
        <v>-3.5333333333333341E-13</v>
      </c>
      <c r="D174">
        <v>61.32</v>
      </c>
      <c r="E174">
        <v>65.600000000000009</v>
      </c>
      <c r="F174">
        <v>65.206333333333333</v>
      </c>
      <c r="G174">
        <v>-27.76877458157778</v>
      </c>
      <c r="H174">
        <v>-2E-3</v>
      </c>
      <c r="I174">
        <v>-3.666666666666667E-3</v>
      </c>
      <c r="J174">
        <v>0</v>
      </c>
    </row>
    <row r="175" spans="1:10" x14ac:dyDescent="0.2">
      <c r="A175" s="1">
        <v>173</v>
      </c>
      <c r="B175">
        <v>165.4501903333333</v>
      </c>
      <c r="C175">
        <v>-3.3566666666666668E-13</v>
      </c>
      <c r="D175">
        <v>62.03</v>
      </c>
      <c r="E175">
        <v>66.400000000000006</v>
      </c>
      <c r="F175">
        <v>65.041666666666671</v>
      </c>
      <c r="G175">
        <v>-28.03723200333426</v>
      </c>
      <c r="H175">
        <v>-1E-3</v>
      </c>
      <c r="I175">
        <v>-3.333333333333334E-3</v>
      </c>
      <c r="J175">
        <v>0</v>
      </c>
    </row>
    <row r="176" spans="1:10" x14ac:dyDescent="0.2">
      <c r="A176" s="1">
        <v>174</v>
      </c>
      <c r="B176">
        <v>166.41019366666669</v>
      </c>
      <c r="C176">
        <v>-3.6133333333333333E-13</v>
      </c>
      <c r="D176">
        <v>62.75</v>
      </c>
      <c r="E176">
        <v>67.2</v>
      </c>
      <c r="F176">
        <v>64.807999999999993</v>
      </c>
      <c r="G176">
        <v>-28.41725519593556</v>
      </c>
      <c r="H176">
        <v>-1.3333333333333331E-3</v>
      </c>
      <c r="I176">
        <v>-4.0000000000000001E-3</v>
      </c>
      <c r="J176">
        <v>0</v>
      </c>
    </row>
    <row r="177" spans="1:10" x14ac:dyDescent="0.2">
      <c r="A177" s="1">
        <v>175</v>
      </c>
      <c r="B177">
        <v>167.36681533333331</v>
      </c>
      <c r="C177">
        <v>-4.966666666666667E-13</v>
      </c>
      <c r="D177">
        <v>63.49</v>
      </c>
      <c r="E177">
        <v>67.900000000000006</v>
      </c>
      <c r="F177">
        <v>64.510666666666665</v>
      </c>
      <c r="G177">
        <v>-28.889064741821731</v>
      </c>
      <c r="H177">
        <v>-1E-3</v>
      </c>
      <c r="I177">
        <v>-3.333333333333334E-3</v>
      </c>
      <c r="J177">
        <v>0</v>
      </c>
    </row>
    <row r="178" spans="1:10" x14ac:dyDescent="0.2">
      <c r="A178" s="1">
        <v>176</v>
      </c>
      <c r="B178">
        <v>168.3243763333333</v>
      </c>
      <c r="C178">
        <v>-6.2499999999999996E-13</v>
      </c>
      <c r="D178">
        <v>63.976666666666667</v>
      </c>
      <c r="E178">
        <v>68.600000000000009</v>
      </c>
      <c r="F178">
        <v>64.153000000000006</v>
      </c>
      <c r="G178">
        <v>-29.47289520238337</v>
      </c>
      <c r="H178">
        <v>-1.3333333333333331E-3</v>
      </c>
      <c r="I178">
        <v>-3.666666666666667E-3</v>
      </c>
      <c r="J178">
        <v>0</v>
      </c>
    </row>
    <row r="179" spans="1:10" x14ac:dyDescent="0.2">
      <c r="A179" s="1">
        <v>177</v>
      </c>
      <c r="B179">
        <v>169.27748466666671</v>
      </c>
      <c r="C179">
        <v>-6.3100000000000004E-13</v>
      </c>
      <c r="D179">
        <v>64.713333333333324</v>
      </c>
      <c r="E179">
        <v>69.166666666666671</v>
      </c>
      <c r="F179">
        <v>63.741999999999997</v>
      </c>
      <c r="G179">
        <v>-30.140348165105632</v>
      </c>
      <c r="H179">
        <v>-1.666666666666667E-3</v>
      </c>
      <c r="I179">
        <v>-3.666666666666667E-3</v>
      </c>
      <c r="J179">
        <v>0</v>
      </c>
    </row>
    <row r="180" spans="1:10" x14ac:dyDescent="0.2">
      <c r="A180" s="1">
        <v>178</v>
      </c>
      <c r="B180">
        <v>170.23321033333329</v>
      </c>
      <c r="C180">
        <v>-7.596666666666668E-13</v>
      </c>
      <c r="D180">
        <v>65.44</v>
      </c>
      <c r="E180">
        <v>69.566666666666663</v>
      </c>
      <c r="F180">
        <v>63.281333333333329</v>
      </c>
      <c r="G180">
        <v>-30.882494260223179</v>
      </c>
      <c r="H180">
        <v>-2E-3</v>
      </c>
      <c r="I180">
        <v>-3.666666666666667E-3</v>
      </c>
      <c r="J180">
        <v>0</v>
      </c>
    </row>
    <row r="181" spans="1:10" x14ac:dyDescent="0.2">
      <c r="A181" s="1">
        <v>179</v>
      </c>
      <c r="B181">
        <v>171.1935023333333</v>
      </c>
      <c r="C181">
        <v>-1.386E-12</v>
      </c>
      <c r="D181">
        <v>66.13333333333334</v>
      </c>
      <c r="E181">
        <v>69.766666666666666</v>
      </c>
      <c r="F181">
        <v>62.774999999999999</v>
      </c>
      <c r="G181">
        <v>-31.663542751950938</v>
      </c>
      <c r="H181">
        <v>-1E-3</v>
      </c>
      <c r="I181">
        <v>-3.0000000000000001E-3</v>
      </c>
      <c r="J181">
        <v>0</v>
      </c>
    </row>
    <row r="182" spans="1:10" x14ac:dyDescent="0.2">
      <c r="A182" s="1">
        <v>180</v>
      </c>
      <c r="B182">
        <v>172.1517593333333</v>
      </c>
      <c r="C182">
        <v>-1.571333333333333E-12</v>
      </c>
      <c r="D182">
        <v>66.759999999999991</v>
      </c>
      <c r="E182">
        <v>69.733333333333334</v>
      </c>
      <c r="F182">
        <v>62.234666666666669</v>
      </c>
      <c r="G182">
        <v>-32.461148915820068</v>
      </c>
      <c r="H182">
        <v>-1E-3</v>
      </c>
      <c r="I182">
        <v>-3.333333333333334E-3</v>
      </c>
      <c r="J182">
        <v>0</v>
      </c>
    </row>
    <row r="183" spans="1:10" x14ac:dyDescent="0.2">
      <c r="A183" s="1">
        <v>181</v>
      </c>
      <c r="B183">
        <v>173.10852533333329</v>
      </c>
      <c r="C183">
        <v>-1.5826666666666669E-12</v>
      </c>
      <c r="D183">
        <v>67.286666666666676</v>
      </c>
      <c r="E183">
        <v>69.5</v>
      </c>
      <c r="F183">
        <v>61.667666666666662</v>
      </c>
      <c r="G183">
        <v>-33.276915613934058</v>
      </c>
      <c r="H183">
        <v>-1.666666666666667E-3</v>
      </c>
      <c r="I183">
        <v>-3.0000000000000001E-3</v>
      </c>
      <c r="J183">
        <v>0</v>
      </c>
    </row>
    <row r="184" spans="1:10" x14ac:dyDescent="0.2">
      <c r="A184" s="1">
        <v>182</v>
      </c>
      <c r="B184">
        <v>174.0593346666667</v>
      </c>
      <c r="C184">
        <v>-6.9766666666666666E-13</v>
      </c>
      <c r="D184">
        <v>67.570000000000007</v>
      </c>
      <c r="E184">
        <v>69.100000000000009</v>
      </c>
      <c r="F184">
        <v>61.085333333333331</v>
      </c>
      <c r="G184">
        <v>-34.083542290939398</v>
      </c>
      <c r="H184">
        <v>-1E-3</v>
      </c>
      <c r="I184">
        <v>-3.0000000000000001E-3</v>
      </c>
      <c r="J184">
        <v>0</v>
      </c>
    </row>
    <row r="185" spans="1:10" x14ac:dyDescent="0.2">
      <c r="A185" s="1">
        <v>183</v>
      </c>
      <c r="B185">
        <v>175.01530299999999</v>
      </c>
      <c r="C185">
        <v>-9.5666666666666684E-14</v>
      </c>
      <c r="D185">
        <v>67.88333333333334</v>
      </c>
      <c r="E185">
        <v>68.566666666666677</v>
      </c>
      <c r="F185">
        <v>60.491000000000007</v>
      </c>
      <c r="G185">
        <v>-34.880118929301148</v>
      </c>
      <c r="H185">
        <v>-1E-3</v>
      </c>
      <c r="I185">
        <v>-3.0000000000000001E-3</v>
      </c>
      <c r="J185">
        <v>0</v>
      </c>
    </row>
    <row r="186" spans="1:10" x14ac:dyDescent="0.2">
      <c r="A186" s="1">
        <v>184</v>
      </c>
      <c r="B186">
        <v>175.97671299999999</v>
      </c>
      <c r="C186">
        <v>3.1366666666666668E-13</v>
      </c>
      <c r="D186">
        <v>68.043333333333337</v>
      </c>
      <c r="E186">
        <v>67.899999999999991</v>
      </c>
      <c r="F186">
        <v>59.88966666666667</v>
      </c>
      <c r="G186">
        <v>-35.652591027751932</v>
      </c>
      <c r="H186">
        <v>-1E-3</v>
      </c>
      <c r="I186">
        <v>-3.0000000000000001E-3</v>
      </c>
      <c r="J186">
        <v>0</v>
      </c>
    </row>
    <row r="187" spans="1:10" x14ac:dyDescent="0.2">
      <c r="A187" s="1">
        <v>185</v>
      </c>
      <c r="B187">
        <v>176.92864299999999</v>
      </c>
      <c r="C187">
        <v>2.2899999999999998E-13</v>
      </c>
      <c r="D187">
        <v>68.069999999999993</v>
      </c>
      <c r="E187">
        <v>67.266666666666666</v>
      </c>
      <c r="F187">
        <v>59.298999999999999</v>
      </c>
      <c r="G187">
        <v>-36.431197614857219</v>
      </c>
      <c r="H187">
        <v>-2E-3</v>
      </c>
      <c r="I187">
        <v>-3.666666666666667E-3</v>
      </c>
      <c r="J187">
        <v>0</v>
      </c>
    </row>
    <row r="188" spans="1:10" x14ac:dyDescent="0.2">
      <c r="A188" s="1">
        <v>186</v>
      </c>
      <c r="B188">
        <v>177.88591533333329</v>
      </c>
      <c r="C188">
        <v>-1.2593333333333331E-12</v>
      </c>
      <c r="D188">
        <v>68.02</v>
      </c>
      <c r="E188">
        <v>66.5</v>
      </c>
      <c r="F188">
        <v>58.723333333333329</v>
      </c>
      <c r="G188">
        <v>-37.157243764507179</v>
      </c>
      <c r="H188">
        <v>-1.3333333333333331E-3</v>
      </c>
      <c r="I188">
        <v>-3.0000000000000001E-3</v>
      </c>
      <c r="J188">
        <v>0</v>
      </c>
    </row>
    <row r="189" spans="1:10" x14ac:dyDescent="0.2">
      <c r="A189" s="1">
        <v>187</v>
      </c>
      <c r="B189">
        <v>178.84541533333331</v>
      </c>
      <c r="C189">
        <v>-7.3799999999999999E-13</v>
      </c>
      <c r="D189">
        <v>67.92</v>
      </c>
      <c r="E189">
        <v>65.8</v>
      </c>
      <c r="F189">
        <v>58.169333333333327</v>
      </c>
      <c r="G189">
        <v>-37.88972132321976</v>
      </c>
      <c r="H189">
        <v>-1.666666666666667E-3</v>
      </c>
      <c r="I189">
        <v>-3.333333333333334E-3</v>
      </c>
      <c r="J189">
        <v>0</v>
      </c>
    </row>
    <row r="190" spans="1:10" x14ac:dyDescent="0.2">
      <c r="A190" s="1">
        <v>188</v>
      </c>
      <c r="B190">
        <v>179.80530066666671</v>
      </c>
      <c r="C190">
        <v>-5.4833333333333329E-13</v>
      </c>
      <c r="D190">
        <v>67.66</v>
      </c>
      <c r="E190">
        <v>65.099999999999994</v>
      </c>
      <c r="F190">
        <v>57.645999999999987</v>
      </c>
      <c r="G190">
        <v>-38.593318306216553</v>
      </c>
      <c r="H190">
        <v>-1.666666666666667E-3</v>
      </c>
      <c r="I190">
        <v>-3.333333333333334E-3</v>
      </c>
      <c r="J190">
        <v>0</v>
      </c>
    </row>
    <row r="191" spans="1:10" x14ac:dyDescent="0.2">
      <c r="A191" s="1">
        <v>189</v>
      </c>
      <c r="B191">
        <v>180.76299166666661</v>
      </c>
      <c r="C191">
        <v>-4.7533333333333339E-13</v>
      </c>
      <c r="D191">
        <v>67.33</v>
      </c>
      <c r="E191">
        <v>64.399999999999991</v>
      </c>
      <c r="F191">
        <v>57.163666666666671</v>
      </c>
      <c r="G191">
        <v>-39.264404004515292</v>
      </c>
      <c r="H191">
        <v>-1.666666666666667E-3</v>
      </c>
      <c r="I191">
        <v>-3.333333333333334E-3</v>
      </c>
      <c r="J191">
        <v>0</v>
      </c>
    </row>
    <row r="192" spans="1:10" x14ac:dyDescent="0.2">
      <c r="A192" s="1">
        <v>190</v>
      </c>
      <c r="B192">
        <v>181.71616533333341</v>
      </c>
      <c r="C192">
        <v>-4.8233333333333336E-13</v>
      </c>
      <c r="D192">
        <v>66.930000000000007</v>
      </c>
      <c r="E192">
        <v>63.733333333333327</v>
      </c>
      <c r="F192">
        <v>56.727666666666657</v>
      </c>
      <c r="G192">
        <v>-39.914297734300163</v>
      </c>
      <c r="H192">
        <v>-1.3333333333333331E-3</v>
      </c>
      <c r="I192">
        <v>-3.0000000000000001E-3</v>
      </c>
      <c r="J192">
        <v>0</v>
      </c>
    </row>
    <row r="193" spans="1:10" x14ac:dyDescent="0.2">
      <c r="A193" s="1">
        <v>191</v>
      </c>
      <c r="B193">
        <v>182.67352299999999</v>
      </c>
      <c r="C193">
        <v>-4.7633333333333339E-13</v>
      </c>
      <c r="D193">
        <v>66.5</v>
      </c>
      <c r="E193">
        <v>63.1</v>
      </c>
      <c r="F193">
        <v>56.345333333333343</v>
      </c>
      <c r="G193">
        <v>-40.536286760303533</v>
      </c>
      <c r="H193">
        <v>-1.3333333333333331E-3</v>
      </c>
      <c r="I193">
        <v>-3.0000000000000001E-3</v>
      </c>
      <c r="J193">
        <v>0</v>
      </c>
    </row>
    <row r="194" spans="1:10" x14ac:dyDescent="0.2">
      <c r="A194" s="1">
        <v>192</v>
      </c>
      <c r="B194">
        <v>183.63262599999999</v>
      </c>
      <c r="C194">
        <v>-4.7233333333333341E-13</v>
      </c>
      <c r="D194">
        <v>66.03</v>
      </c>
      <c r="E194">
        <v>62.466666666666661</v>
      </c>
      <c r="F194">
        <v>56.019333333333329</v>
      </c>
      <c r="G194">
        <v>-41.125585747597569</v>
      </c>
      <c r="H194">
        <v>-1E-3</v>
      </c>
      <c r="I194">
        <v>-3.0000000000000001E-3</v>
      </c>
      <c r="J194">
        <v>0</v>
      </c>
    </row>
    <row r="195" spans="1:10" x14ac:dyDescent="0.2">
      <c r="A195" s="1">
        <v>193</v>
      </c>
      <c r="B195">
        <v>184.59208899999999</v>
      </c>
      <c r="C195">
        <v>-4.6366666666666664E-13</v>
      </c>
      <c r="D195">
        <v>65.53</v>
      </c>
      <c r="E195">
        <v>61.833333333333343</v>
      </c>
      <c r="F195">
        <v>55.756333333333338</v>
      </c>
      <c r="G195">
        <v>-41.657420739805751</v>
      </c>
      <c r="H195">
        <v>-1E-3</v>
      </c>
      <c r="I195">
        <v>-3.0000000000000001E-3</v>
      </c>
      <c r="J195">
        <v>0</v>
      </c>
    </row>
    <row r="196" spans="1:10" x14ac:dyDescent="0.2">
      <c r="A196" s="1">
        <v>194</v>
      </c>
      <c r="B196">
        <v>185.55111433333329</v>
      </c>
      <c r="C196">
        <v>-4.6600000000000003E-13</v>
      </c>
      <c r="D196">
        <v>65.03</v>
      </c>
      <c r="E196">
        <v>61.233333333333327</v>
      </c>
      <c r="F196">
        <v>55.56</v>
      </c>
      <c r="G196">
        <v>-42.14231221221462</v>
      </c>
      <c r="H196">
        <v>-1.3333333333333331E-3</v>
      </c>
      <c r="I196">
        <v>-3.0000000000000001E-3</v>
      </c>
      <c r="J196">
        <v>0</v>
      </c>
    </row>
    <row r="197" spans="1:10" x14ac:dyDescent="0.2">
      <c r="A197" s="1">
        <v>195</v>
      </c>
      <c r="B197">
        <v>186.50777199999999</v>
      </c>
      <c r="C197">
        <v>-4.7566666666666659E-13</v>
      </c>
      <c r="D197">
        <v>64.510000000000005</v>
      </c>
      <c r="E197">
        <v>60.633333333333333</v>
      </c>
      <c r="F197">
        <v>55.433666666666667</v>
      </c>
      <c r="G197">
        <v>-42.57701629863341</v>
      </c>
      <c r="H197">
        <v>-1E-3</v>
      </c>
      <c r="I197">
        <v>-3.333333333333334E-3</v>
      </c>
      <c r="J197">
        <v>0</v>
      </c>
    </row>
    <row r="198" spans="1:10" x14ac:dyDescent="0.2">
      <c r="A198" s="1">
        <v>196</v>
      </c>
      <c r="B198">
        <v>187.46671266666669</v>
      </c>
      <c r="C198">
        <v>-4.73E-13</v>
      </c>
      <c r="D198">
        <v>63.98</v>
      </c>
      <c r="E198">
        <v>60.033333333333331</v>
      </c>
      <c r="F198">
        <v>55.378666666666668</v>
      </c>
      <c r="G198">
        <v>-42.95024387111183</v>
      </c>
      <c r="H198">
        <v>-1.3333333333333331E-3</v>
      </c>
      <c r="I198">
        <v>-3.0000000000000001E-3</v>
      </c>
      <c r="J198">
        <v>0</v>
      </c>
    </row>
    <row r="199" spans="1:10" x14ac:dyDescent="0.2">
      <c r="A199" s="1">
        <v>197</v>
      </c>
      <c r="B199">
        <v>188.42444833333329</v>
      </c>
      <c r="C199">
        <v>-4.6000000000000006E-13</v>
      </c>
      <c r="D199">
        <v>63.44</v>
      </c>
      <c r="E199">
        <v>59.466666666666661</v>
      </c>
      <c r="F199">
        <v>55.396333333333338</v>
      </c>
      <c r="G199">
        <v>-43.273234131280446</v>
      </c>
      <c r="H199">
        <v>-1.3333333333333331E-3</v>
      </c>
      <c r="I199">
        <v>-3.333333333333334E-3</v>
      </c>
      <c r="J199">
        <v>0</v>
      </c>
    </row>
    <row r="200" spans="1:10" x14ac:dyDescent="0.2">
      <c r="A200" s="1">
        <v>198</v>
      </c>
      <c r="B200">
        <v>189.37904566666671</v>
      </c>
      <c r="C200">
        <v>-4.74E-13</v>
      </c>
      <c r="D200">
        <v>62.9</v>
      </c>
      <c r="E200">
        <v>58.966666666666661</v>
      </c>
      <c r="F200">
        <v>55.48533333333333</v>
      </c>
      <c r="G200">
        <v>-43.522764953364877</v>
      </c>
      <c r="H200">
        <v>-1.3333333333333331E-3</v>
      </c>
      <c r="I200">
        <v>-3.666666666666667E-3</v>
      </c>
      <c r="J200">
        <v>0</v>
      </c>
    </row>
    <row r="201" spans="1:10" x14ac:dyDescent="0.2">
      <c r="A201" s="1">
        <v>199</v>
      </c>
      <c r="B201">
        <v>190.33751733333341</v>
      </c>
      <c r="C201">
        <v>-4.6933333333333332E-13</v>
      </c>
      <c r="D201">
        <v>62.533333333333331</v>
      </c>
      <c r="E201">
        <v>58.4</v>
      </c>
      <c r="F201">
        <v>55.645999999999987</v>
      </c>
      <c r="G201">
        <v>-43.674062673853449</v>
      </c>
      <c r="H201">
        <v>-1.3333333333333331E-3</v>
      </c>
      <c r="I201">
        <v>-3.333333333333334E-3</v>
      </c>
      <c r="J201">
        <v>0</v>
      </c>
    </row>
    <row r="202" spans="1:10" x14ac:dyDescent="0.2">
      <c r="A202" s="1">
        <v>200</v>
      </c>
      <c r="B202">
        <v>191.29194000000001</v>
      </c>
      <c r="C202">
        <v>-4.7999999999999997E-13</v>
      </c>
      <c r="D202">
        <v>61.99</v>
      </c>
      <c r="E202">
        <v>57.9</v>
      </c>
      <c r="F202">
        <v>55.873666666666658</v>
      </c>
      <c r="G202">
        <v>-43.762527889180213</v>
      </c>
      <c r="H202">
        <v>-3.3333333333333332E-4</v>
      </c>
      <c r="I202">
        <v>-3.0000000000000001E-3</v>
      </c>
      <c r="J202">
        <v>0</v>
      </c>
    </row>
    <row r="203" spans="1:10" x14ac:dyDescent="0.2">
      <c r="A203" s="1">
        <v>201</v>
      </c>
      <c r="B203">
        <v>192.249503</v>
      </c>
      <c r="C203">
        <v>-5.5266666666666667E-13</v>
      </c>
      <c r="D203">
        <v>61.45000000000001</v>
      </c>
      <c r="E203">
        <v>57.4</v>
      </c>
      <c r="F203">
        <v>56.167000000000002</v>
      </c>
      <c r="G203">
        <v>-43.764555874407371</v>
      </c>
      <c r="H203">
        <v>-1.3333333333333331E-3</v>
      </c>
      <c r="I203">
        <v>-3.0000000000000001E-3</v>
      </c>
      <c r="J203">
        <v>0</v>
      </c>
    </row>
    <row r="204" spans="1:10" x14ac:dyDescent="0.2">
      <c r="A204" s="1">
        <v>202</v>
      </c>
      <c r="B204">
        <v>193.208336</v>
      </c>
      <c r="C204">
        <v>-5.7866666666666666E-13</v>
      </c>
      <c r="D204">
        <v>60.91</v>
      </c>
      <c r="E204">
        <v>56.9</v>
      </c>
      <c r="F204">
        <v>56.522333333333343</v>
      </c>
      <c r="G204">
        <v>-43.673774310173862</v>
      </c>
      <c r="H204">
        <v>-1E-3</v>
      </c>
      <c r="I204">
        <v>-3.333333333333334E-3</v>
      </c>
      <c r="J204">
        <v>0</v>
      </c>
    </row>
    <row r="205" spans="1:10" x14ac:dyDescent="0.2">
      <c r="A205" s="1">
        <v>203</v>
      </c>
      <c r="B205">
        <v>194.16656966666659</v>
      </c>
      <c r="C205">
        <v>-5.9766666666666668E-13</v>
      </c>
      <c r="D205">
        <v>60.376666666666672</v>
      </c>
      <c r="E205">
        <v>56.466666666666661</v>
      </c>
      <c r="F205">
        <v>56.933</v>
      </c>
      <c r="G205">
        <v>-43.50958713916782</v>
      </c>
      <c r="H205">
        <v>-1.3333333333333331E-3</v>
      </c>
      <c r="I205">
        <v>-3.333333333333334E-3</v>
      </c>
      <c r="J205">
        <v>0</v>
      </c>
    </row>
    <row r="206" spans="1:10" x14ac:dyDescent="0.2">
      <c r="A206" s="1">
        <v>204</v>
      </c>
      <c r="B206">
        <v>195.12318433333331</v>
      </c>
      <c r="C206">
        <v>-6.3533333333333342E-13</v>
      </c>
      <c r="D206">
        <v>59.846666666666671</v>
      </c>
      <c r="E206">
        <v>56</v>
      </c>
      <c r="F206">
        <v>57.393333333333338</v>
      </c>
      <c r="G206">
        <v>-43.227000763471359</v>
      </c>
      <c r="H206">
        <v>-1.666666666666667E-3</v>
      </c>
      <c r="I206">
        <v>-3.333333333333334E-3</v>
      </c>
      <c r="J206">
        <v>0</v>
      </c>
    </row>
    <row r="207" spans="1:10" x14ac:dyDescent="0.2">
      <c r="A207" s="1">
        <v>205</v>
      </c>
      <c r="B207">
        <v>196.0704226666667</v>
      </c>
      <c r="C207">
        <v>-6.393333333333334E-13</v>
      </c>
      <c r="D207">
        <v>59.5</v>
      </c>
      <c r="E207">
        <v>55.6</v>
      </c>
      <c r="F207">
        <v>57.895000000000003</v>
      </c>
      <c r="G207">
        <v>-42.869609075882693</v>
      </c>
      <c r="H207">
        <v>-1.666666666666667E-3</v>
      </c>
      <c r="I207">
        <v>-3.333333333333334E-3</v>
      </c>
      <c r="J207">
        <v>0</v>
      </c>
    </row>
    <row r="208" spans="1:10" x14ac:dyDescent="0.2">
      <c r="A208" s="1">
        <v>206</v>
      </c>
      <c r="B208">
        <v>197.01656733333331</v>
      </c>
      <c r="C208">
        <v>-6.3066666666666664E-13</v>
      </c>
      <c r="D208">
        <v>58.99666666666667</v>
      </c>
      <c r="E208">
        <v>55.29999999999999</v>
      </c>
      <c r="F208">
        <v>58.424333333333337</v>
      </c>
      <c r="G208">
        <v>-42.443511983546507</v>
      </c>
      <c r="H208">
        <v>-1.666666666666667E-3</v>
      </c>
      <c r="I208">
        <v>-3.666666666666667E-3</v>
      </c>
      <c r="J208">
        <v>0</v>
      </c>
    </row>
    <row r="209" spans="1:10" x14ac:dyDescent="0.2">
      <c r="A209" s="1">
        <v>207</v>
      </c>
      <c r="B209">
        <v>197.97018733333331</v>
      </c>
      <c r="C209">
        <v>8.8899999999999995E-13</v>
      </c>
      <c r="D209">
        <v>58.52</v>
      </c>
      <c r="E209">
        <v>55.066666666666663</v>
      </c>
      <c r="F209">
        <v>58.989666666666658</v>
      </c>
      <c r="G209">
        <v>-41.949218442648778</v>
      </c>
      <c r="H209">
        <v>-1.3333333333333331E-3</v>
      </c>
      <c r="I209">
        <v>-3.666666666666667E-3</v>
      </c>
      <c r="J209">
        <v>0</v>
      </c>
    </row>
    <row r="210" spans="1:10" x14ac:dyDescent="0.2">
      <c r="A210" s="1">
        <v>208</v>
      </c>
      <c r="B210">
        <v>198.9291096666667</v>
      </c>
      <c r="C210">
        <v>2.2699999999999999E-13</v>
      </c>
      <c r="D210">
        <v>58.076666666666661</v>
      </c>
      <c r="E210">
        <v>54.9</v>
      </c>
      <c r="F210">
        <v>59.578000000000003</v>
      </c>
      <c r="G210">
        <v>-41.373987103577107</v>
      </c>
      <c r="H210">
        <v>-2E-3</v>
      </c>
      <c r="I210">
        <v>-3.666666666666667E-3</v>
      </c>
      <c r="J210">
        <v>0</v>
      </c>
    </row>
    <row r="211" spans="1:10" x14ac:dyDescent="0.2">
      <c r="A211" s="1">
        <v>209</v>
      </c>
      <c r="B211">
        <v>199.887101</v>
      </c>
      <c r="C211">
        <v>-2.026333333333334E-12</v>
      </c>
      <c r="D211">
        <v>57.666666666666657</v>
      </c>
      <c r="E211">
        <v>54.9</v>
      </c>
      <c r="F211">
        <v>60.177999999999997</v>
      </c>
      <c r="G211">
        <v>-40.770242970763121</v>
      </c>
      <c r="H211">
        <v>-1.666666666666667E-3</v>
      </c>
      <c r="I211">
        <v>-3.333333333333334E-3</v>
      </c>
      <c r="J211">
        <v>0</v>
      </c>
    </row>
    <row r="212" spans="1:10" x14ac:dyDescent="0.2">
      <c r="A212" s="1">
        <v>210</v>
      </c>
      <c r="B212">
        <v>200.84382733333331</v>
      </c>
      <c r="C212">
        <v>-1.657333333333333E-12</v>
      </c>
      <c r="D212">
        <v>57.419999999999987</v>
      </c>
      <c r="E212">
        <v>55.033333333333331</v>
      </c>
      <c r="F212">
        <v>60.781333333333329</v>
      </c>
      <c r="G212">
        <v>-40.139169765690589</v>
      </c>
      <c r="H212">
        <v>-1.3333333333333331E-3</v>
      </c>
      <c r="I212">
        <v>-3.0000000000000001E-3</v>
      </c>
      <c r="J212">
        <v>0</v>
      </c>
    </row>
    <row r="213" spans="1:10" x14ac:dyDescent="0.2">
      <c r="A213" s="1">
        <v>211</v>
      </c>
      <c r="B213">
        <v>201.80229733333331</v>
      </c>
      <c r="C213">
        <v>-5.4899999999999998E-13</v>
      </c>
      <c r="D213">
        <v>57.12</v>
      </c>
      <c r="E213">
        <v>55.4</v>
      </c>
      <c r="F213">
        <v>61.37833333333333</v>
      </c>
      <c r="G213">
        <v>-39.516082254189833</v>
      </c>
      <c r="H213">
        <v>-1.666666666666667E-3</v>
      </c>
      <c r="I213">
        <v>-3.333333333333334E-3</v>
      </c>
      <c r="J213">
        <v>0</v>
      </c>
    </row>
    <row r="214" spans="1:10" x14ac:dyDescent="0.2">
      <c r="A214" s="1">
        <v>212</v>
      </c>
      <c r="B214">
        <v>202.7589486666667</v>
      </c>
      <c r="C214">
        <v>-7.1466666666666658E-13</v>
      </c>
      <c r="D214">
        <v>56.890000000000008</v>
      </c>
      <c r="E214">
        <v>55.866666666666667</v>
      </c>
      <c r="F214">
        <v>61.961666666666673</v>
      </c>
      <c r="G214">
        <v>-38.900384438218538</v>
      </c>
      <c r="H214">
        <v>-1.666666666666667E-3</v>
      </c>
      <c r="I214">
        <v>-3.333333333333334E-3</v>
      </c>
      <c r="J214">
        <v>0</v>
      </c>
    </row>
    <row r="215" spans="1:10" x14ac:dyDescent="0.2">
      <c r="A215" s="1">
        <v>213</v>
      </c>
      <c r="B215">
        <v>203.71608833333329</v>
      </c>
      <c r="C215">
        <v>-6.2999999999999994E-13</v>
      </c>
      <c r="D215">
        <v>56.76</v>
      </c>
      <c r="E215">
        <v>56.566666666666663</v>
      </c>
      <c r="F215">
        <v>62.521999999999998</v>
      </c>
      <c r="G215">
        <v>-38.342176375819271</v>
      </c>
      <c r="H215">
        <v>-2E-3</v>
      </c>
      <c r="I215">
        <v>-3.333333333333334E-3</v>
      </c>
      <c r="J215">
        <v>0</v>
      </c>
    </row>
    <row r="216" spans="1:10" x14ac:dyDescent="0.2">
      <c r="A216" s="1">
        <v>214</v>
      </c>
      <c r="B216">
        <v>204.67218366666671</v>
      </c>
      <c r="C216">
        <v>-3.92E-13</v>
      </c>
      <c r="D216">
        <v>56.76</v>
      </c>
      <c r="E216">
        <v>57.3</v>
      </c>
      <c r="F216">
        <v>63.052</v>
      </c>
      <c r="G216">
        <v>-37.798407201537273</v>
      </c>
      <c r="H216">
        <v>-1.3333333333333331E-3</v>
      </c>
      <c r="I216">
        <v>-4.0000000000000001E-3</v>
      </c>
      <c r="J216">
        <v>0</v>
      </c>
    </row>
    <row r="217" spans="1:10" x14ac:dyDescent="0.2">
      <c r="A217" s="1">
        <v>215</v>
      </c>
      <c r="B217">
        <v>205.627059</v>
      </c>
      <c r="C217">
        <v>-3.5433333333333341E-13</v>
      </c>
      <c r="D217">
        <v>56.87</v>
      </c>
      <c r="E217">
        <v>58.166666666666657</v>
      </c>
      <c r="F217">
        <v>63.543999999999997</v>
      </c>
      <c r="G217">
        <v>-37.322326631137678</v>
      </c>
      <c r="H217">
        <v>-1E-3</v>
      </c>
      <c r="I217">
        <v>-3.333333333333334E-3</v>
      </c>
      <c r="J217">
        <v>0</v>
      </c>
    </row>
    <row r="218" spans="1:10" x14ac:dyDescent="0.2">
      <c r="A218" s="1">
        <v>216</v>
      </c>
      <c r="B218">
        <v>206.57955633333339</v>
      </c>
      <c r="C218">
        <v>-3.683333333333333E-13</v>
      </c>
      <c r="D218">
        <v>57.1</v>
      </c>
      <c r="E218">
        <v>59</v>
      </c>
      <c r="F218">
        <v>63.987000000000002</v>
      </c>
      <c r="G218">
        <v>-36.888966519507022</v>
      </c>
      <c r="H218">
        <v>-1.666666666666667E-3</v>
      </c>
      <c r="I218">
        <v>-3.333333333333334E-3</v>
      </c>
      <c r="J218">
        <v>0</v>
      </c>
    </row>
    <row r="219" spans="1:10" x14ac:dyDescent="0.2">
      <c r="A219" s="1">
        <v>217</v>
      </c>
      <c r="B219">
        <v>207.538331</v>
      </c>
      <c r="C219">
        <v>1.1973333333333329E-12</v>
      </c>
      <c r="D219">
        <v>57.46</v>
      </c>
      <c r="E219">
        <v>59.866666666666667</v>
      </c>
      <c r="F219">
        <v>64.382333333333335</v>
      </c>
      <c r="G219">
        <v>-36.511092703702417</v>
      </c>
      <c r="H219">
        <v>-1.666666666666667E-3</v>
      </c>
      <c r="I219">
        <v>-3.0000000000000001E-3</v>
      </c>
      <c r="J219">
        <v>0</v>
      </c>
    </row>
    <row r="220" spans="1:10" x14ac:dyDescent="0.2">
      <c r="A220" s="1">
        <v>218</v>
      </c>
      <c r="B220">
        <v>208.498357</v>
      </c>
      <c r="C220">
        <v>-3.8299999999999998E-13</v>
      </c>
      <c r="D220">
        <v>57.91</v>
      </c>
      <c r="E220">
        <v>60.733333333333327</v>
      </c>
      <c r="F220">
        <v>64.721333333333334</v>
      </c>
      <c r="G220">
        <v>-36.187078398874426</v>
      </c>
      <c r="H220">
        <v>-2E-3</v>
      </c>
      <c r="I220">
        <v>-3.0000000000000001E-3</v>
      </c>
      <c r="J220">
        <v>0</v>
      </c>
    </row>
    <row r="221" spans="1:10" x14ac:dyDescent="0.2">
      <c r="A221" s="1">
        <v>219</v>
      </c>
      <c r="B221">
        <v>209.45651833333329</v>
      </c>
      <c r="C221">
        <v>-1.1950000000000001E-12</v>
      </c>
      <c r="D221">
        <v>58.43</v>
      </c>
      <c r="E221">
        <v>61.6</v>
      </c>
      <c r="F221">
        <v>64.99766666666666</v>
      </c>
      <c r="G221">
        <v>-35.943482625710907</v>
      </c>
      <c r="H221">
        <v>-2E-3</v>
      </c>
      <c r="I221">
        <v>-3.0000000000000001E-3</v>
      </c>
      <c r="J221">
        <v>0</v>
      </c>
    </row>
    <row r="222" spans="1:10" x14ac:dyDescent="0.2">
      <c r="A222" s="1">
        <v>220</v>
      </c>
      <c r="B222">
        <v>210.4141966666667</v>
      </c>
      <c r="C222">
        <v>-6.7666666666666664E-13</v>
      </c>
      <c r="D222">
        <v>59</v>
      </c>
      <c r="E222">
        <v>62.5</v>
      </c>
      <c r="F222">
        <v>65.207333333333338</v>
      </c>
      <c r="G222">
        <v>-35.783196481870853</v>
      </c>
      <c r="H222">
        <v>-2E-3</v>
      </c>
      <c r="I222">
        <v>-3.0000000000000001E-3</v>
      </c>
      <c r="J222">
        <v>0</v>
      </c>
    </row>
    <row r="223" spans="1:10" x14ac:dyDescent="0.2">
      <c r="A223" s="1">
        <v>221</v>
      </c>
      <c r="B223">
        <v>211.3707316666667</v>
      </c>
      <c r="C223">
        <v>-4.9999999999999999E-13</v>
      </c>
      <c r="D223">
        <v>59.413333333333327</v>
      </c>
      <c r="E223">
        <v>63.3</v>
      </c>
      <c r="F223">
        <v>65.346999999999994</v>
      </c>
      <c r="G223">
        <v>-35.668964604534303</v>
      </c>
      <c r="H223">
        <v>-1.666666666666667E-3</v>
      </c>
      <c r="I223">
        <v>-3.333333333333334E-3</v>
      </c>
      <c r="J223">
        <v>0</v>
      </c>
    </row>
    <row r="224" spans="1:10" x14ac:dyDescent="0.2">
      <c r="A224" s="1">
        <v>222</v>
      </c>
      <c r="B224">
        <v>212.3258313333333</v>
      </c>
      <c r="C224">
        <v>-4.0033333333333341E-13</v>
      </c>
      <c r="D224">
        <v>60.06</v>
      </c>
      <c r="E224">
        <v>64.100000000000009</v>
      </c>
      <c r="F224">
        <v>65.415666666666667</v>
      </c>
      <c r="G224">
        <v>-35.643114572458813</v>
      </c>
      <c r="H224">
        <v>-2E-3</v>
      </c>
      <c r="I224">
        <v>-3.333333333333334E-3</v>
      </c>
      <c r="J224">
        <v>0</v>
      </c>
    </row>
    <row r="225" spans="1:10" x14ac:dyDescent="0.2">
      <c r="A225" s="1">
        <v>223</v>
      </c>
      <c r="B225">
        <v>213.280959</v>
      </c>
      <c r="C225">
        <v>1.0200000000000001E-12</v>
      </c>
      <c r="D225">
        <v>60.733333333333341</v>
      </c>
      <c r="E225">
        <v>64.900000000000006</v>
      </c>
      <c r="F225">
        <v>65.413000000000011</v>
      </c>
      <c r="G225">
        <v>-35.705920320261889</v>
      </c>
      <c r="H225">
        <v>-2E-3</v>
      </c>
      <c r="I225">
        <v>-3.0000000000000001E-3</v>
      </c>
      <c r="J225">
        <v>0</v>
      </c>
    </row>
    <row r="226" spans="1:10" x14ac:dyDescent="0.2">
      <c r="A226" s="1">
        <v>224</v>
      </c>
      <c r="B226">
        <v>214.24003333333329</v>
      </c>
      <c r="C226">
        <v>-1.434333333333333E-12</v>
      </c>
      <c r="D226">
        <v>61.419999999999987</v>
      </c>
      <c r="E226">
        <v>65.7</v>
      </c>
      <c r="F226">
        <v>65.337666666666664</v>
      </c>
      <c r="G226">
        <v>-35.864583398948312</v>
      </c>
      <c r="H226">
        <v>-2E-3</v>
      </c>
      <c r="I226">
        <v>-3.0000000000000001E-3</v>
      </c>
      <c r="J226">
        <v>0</v>
      </c>
    </row>
    <row r="227" spans="1:10" x14ac:dyDescent="0.2">
      <c r="A227" s="1">
        <v>225</v>
      </c>
      <c r="B227">
        <v>215.1964366666667</v>
      </c>
      <c r="C227">
        <v>-7.823333333333333E-13</v>
      </c>
      <c r="D227">
        <v>62.136666666666663</v>
      </c>
      <c r="E227">
        <v>66.5</v>
      </c>
      <c r="F227">
        <v>65.191666666666663</v>
      </c>
      <c r="G227">
        <v>-36.125483966649519</v>
      </c>
      <c r="H227">
        <v>-2E-3</v>
      </c>
      <c r="I227">
        <v>-3.333333333333334E-3</v>
      </c>
      <c r="J227">
        <v>0</v>
      </c>
    </row>
    <row r="228" spans="1:10" x14ac:dyDescent="0.2">
      <c r="A228" s="1">
        <v>226</v>
      </c>
      <c r="B228">
        <v>216.15437299999999</v>
      </c>
      <c r="C228">
        <v>-5.3466666666666664E-13</v>
      </c>
      <c r="D228">
        <v>62.866666666666667</v>
      </c>
      <c r="E228">
        <v>67.3</v>
      </c>
      <c r="F228">
        <v>64.976666666666674</v>
      </c>
      <c r="G228">
        <v>-36.495178717410049</v>
      </c>
      <c r="H228">
        <v>-2E-3</v>
      </c>
      <c r="I228">
        <v>-3.0000000000000001E-3</v>
      </c>
      <c r="J228">
        <v>0</v>
      </c>
    </row>
    <row r="229" spans="1:10" x14ac:dyDescent="0.2">
      <c r="A229" s="1">
        <v>227</v>
      </c>
      <c r="B229">
        <v>217.1126363333334</v>
      </c>
      <c r="C229">
        <v>-5.4033333333333332E-13</v>
      </c>
      <c r="D229">
        <v>63.35</v>
      </c>
      <c r="E229">
        <v>68</v>
      </c>
      <c r="F229">
        <v>64.696666666666658</v>
      </c>
      <c r="G229">
        <v>-36.948034044702183</v>
      </c>
      <c r="H229">
        <v>-1.3333333333333331E-3</v>
      </c>
      <c r="I229">
        <v>-3.0000000000000001E-3</v>
      </c>
      <c r="J229">
        <v>0</v>
      </c>
    </row>
    <row r="230" spans="1:10" x14ac:dyDescent="0.2">
      <c r="A230" s="1">
        <v>228</v>
      </c>
      <c r="B230">
        <v>218.0697973333333</v>
      </c>
      <c r="C230">
        <v>-6.2166666666666658E-13</v>
      </c>
      <c r="D230">
        <v>64.076666666666668</v>
      </c>
      <c r="E230">
        <v>68.666666666666671</v>
      </c>
      <c r="F230">
        <v>64.354333333333344</v>
      </c>
      <c r="G230">
        <v>-37.525976358884442</v>
      </c>
      <c r="H230">
        <v>-2E-3</v>
      </c>
      <c r="I230">
        <v>-3.0000000000000001E-3</v>
      </c>
      <c r="J230">
        <v>0</v>
      </c>
    </row>
    <row r="231" spans="1:10" x14ac:dyDescent="0.2">
      <c r="A231" s="1">
        <v>229</v>
      </c>
      <c r="B231">
        <v>219.02578700000001</v>
      </c>
      <c r="C231">
        <v>-7.1933333333333326E-13</v>
      </c>
      <c r="D231">
        <v>64.813333333333333</v>
      </c>
      <c r="E231">
        <v>69.2</v>
      </c>
      <c r="F231">
        <v>63.955666666666673</v>
      </c>
      <c r="G231">
        <v>-38.170736432820448</v>
      </c>
      <c r="H231">
        <v>-1.3333333333333331E-3</v>
      </c>
      <c r="I231">
        <v>-3.0000000000000001E-3</v>
      </c>
      <c r="J231">
        <v>0</v>
      </c>
    </row>
    <row r="232" spans="1:10" x14ac:dyDescent="0.2">
      <c r="A232" s="1">
        <v>230</v>
      </c>
      <c r="B232">
        <v>219.9818453333333</v>
      </c>
      <c r="C232">
        <v>-7.3333333333333331E-13</v>
      </c>
      <c r="D232">
        <v>65.533333333333331</v>
      </c>
      <c r="E232">
        <v>69.600000000000009</v>
      </c>
      <c r="F232">
        <v>63.505000000000003</v>
      </c>
      <c r="G232">
        <v>-38.877436163117054</v>
      </c>
      <c r="H232">
        <v>-1.666666666666667E-3</v>
      </c>
      <c r="I232">
        <v>-3.0000000000000001E-3</v>
      </c>
      <c r="J232">
        <v>0</v>
      </c>
    </row>
    <row r="233" spans="1:10" x14ac:dyDescent="0.2">
      <c r="A233" s="1">
        <v>231</v>
      </c>
      <c r="B233">
        <v>220.93341033333331</v>
      </c>
      <c r="C233">
        <v>-7.1333333333333299E-14</v>
      </c>
      <c r="D233">
        <v>66.216666666666669</v>
      </c>
      <c r="E233">
        <v>69.8</v>
      </c>
      <c r="F233">
        <v>63.015666666666668</v>
      </c>
      <c r="G233">
        <v>-39.636367846145532</v>
      </c>
      <c r="H233">
        <v>-1.3333333333333331E-3</v>
      </c>
      <c r="I233">
        <v>-3.0000000000000001E-3</v>
      </c>
      <c r="J233">
        <v>0</v>
      </c>
    </row>
    <row r="234" spans="1:10" x14ac:dyDescent="0.2">
      <c r="A234" s="1">
        <v>232</v>
      </c>
      <c r="B234">
        <v>221.89185733333329</v>
      </c>
      <c r="C234">
        <v>1.7366666666666669E-13</v>
      </c>
      <c r="D234">
        <v>66.650000000000006</v>
      </c>
      <c r="E234">
        <v>69.8</v>
      </c>
      <c r="F234">
        <v>62.484333333333318</v>
      </c>
      <c r="G234">
        <v>-40.424044443487617</v>
      </c>
      <c r="H234">
        <v>-2E-3</v>
      </c>
      <c r="I234">
        <v>-3.333333333333334E-3</v>
      </c>
      <c r="J234">
        <v>0</v>
      </c>
    </row>
    <row r="235" spans="1:10" x14ac:dyDescent="0.2">
      <c r="A235" s="1">
        <v>233</v>
      </c>
      <c r="B235">
        <v>222.852013</v>
      </c>
      <c r="C235">
        <v>-1.4636666666666669E-12</v>
      </c>
      <c r="D235">
        <v>67.22</v>
      </c>
      <c r="E235">
        <v>69.5</v>
      </c>
      <c r="F235">
        <v>61.921999999999997</v>
      </c>
      <c r="G235">
        <v>-41.202342308344058</v>
      </c>
      <c r="H235">
        <v>-1.3333333333333331E-3</v>
      </c>
      <c r="I235">
        <v>-4.0000000000000001E-3</v>
      </c>
      <c r="J235">
        <v>0</v>
      </c>
    </row>
    <row r="236" spans="1:10" x14ac:dyDescent="0.2">
      <c r="A236" s="1">
        <v>234</v>
      </c>
      <c r="B236">
        <v>223.80887233333331</v>
      </c>
      <c r="C236">
        <v>-9.2733333333333329E-13</v>
      </c>
      <c r="D236">
        <v>67.67</v>
      </c>
      <c r="E236">
        <v>69.133333333333326</v>
      </c>
      <c r="F236">
        <v>61.340666666666657</v>
      </c>
      <c r="G236">
        <v>-42.006665136064854</v>
      </c>
      <c r="H236">
        <v>-2E-3</v>
      </c>
      <c r="I236">
        <v>-3.0000000000000001E-3</v>
      </c>
      <c r="J236">
        <v>0</v>
      </c>
    </row>
    <row r="237" spans="1:10" x14ac:dyDescent="0.2">
      <c r="A237" s="1">
        <v>235</v>
      </c>
      <c r="B237">
        <v>224.76660899999999</v>
      </c>
      <c r="C237">
        <v>-5.7366666666666668E-13</v>
      </c>
      <c r="D237">
        <v>67.989999999999995</v>
      </c>
      <c r="E237">
        <v>68.600000000000009</v>
      </c>
      <c r="F237">
        <v>60.746333333333332</v>
      </c>
      <c r="G237">
        <v>-42.774593499068409</v>
      </c>
      <c r="H237">
        <v>-1.666666666666667E-3</v>
      </c>
      <c r="I237">
        <v>-3.0000000000000001E-3</v>
      </c>
      <c r="J237">
        <v>0</v>
      </c>
    </row>
    <row r="238" spans="1:10" x14ac:dyDescent="0.2">
      <c r="A238" s="1">
        <v>236</v>
      </c>
      <c r="B238">
        <v>225.72362866666671</v>
      </c>
      <c r="C238">
        <v>-4.4266666666666668E-13</v>
      </c>
      <c r="D238">
        <v>68.17</v>
      </c>
      <c r="E238">
        <v>68.033333333333331</v>
      </c>
      <c r="F238">
        <v>60.146333333333331</v>
      </c>
      <c r="G238">
        <v>-43.542967566921163</v>
      </c>
      <c r="H238">
        <v>-1.666666666666667E-3</v>
      </c>
      <c r="I238">
        <v>-3.0000000000000001E-3</v>
      </c>
      <c r="J238">
        <v>0</v>
      </c>
    </row>
    <row r="239" spans="1:10" x14ac:dyDescent="0.2">
      <c r="A239" s="1">
        <v>237</v>
      </c>
      <c r="B239">
        <v>226.67122800000001</v>
      </c>
      <c r="C239">
        <v>-4.39E-13</v>
      </c>
      <c r="D239">
        <v>68.17</v>
      </c>
      <c r="E239">
        <v>67.366666666666674</v>
      </c>
      <c r="F239">
        <v>59.556333333333328</v>
      </c>
      <c r="G239">
        <v>-44.30128369237972</v>
      </c>
      <c r="H239">
        <v>-1.3333333333333331E-3</v>
      </c>
      <c r="I239">
        <v>-3.666666666666667E-3</v>
      </c>
      <c r="J239">
        <v>0</v>
      </c>
    </row>
    <row r="240" spans="1:10" x14ac:dyDescent="0.2">
      <c r="A240" s="1">
        <v>238</v>
      </c>
      <c r="B240">
        <v>227.63033833333341</v>
      </c>
      <c r="C240">
        <v>-4.3199999999999998E-13</v>
      </c>
      <c r="D240">
        <v>68.14</v>
      </c>
      <c r="E240">
        <v>66.666666666666671</v>
      </c>
      <c r="F240">
        <v>58.975666666666662</v>
      </c>
      <c r="G240">
        <v>-45.035388039121692</v>
      </c>
      <c r="H240">
        <v>-1.3333333333333331E-3</v>
      </c>
      <c r="I240">
        <v>-3.0000000000000001E-3</v>
      </c>
      <c r="J240">
        <v>0</v>
      </c>
    </row>
    <row r="241" spans="1:10" x14ac:dyDescent="0.2">
      <c r="A241" s="1">
        <v>239</v>
      </c>
      <c r="B241">
        <v>228.590576</v>
      </c>
      <c r="C241">
        <v>1.6406666666666671E-12</v>
      </c>
      <c r="D241">
        <v>67.95</v>
      </c>
      <c r="E241">
        <v>65.933333333333337</v>
      </c>
      <c r="F241">
        <v>58.413666666666657</v>
      </c>
      <c r="G241">
        <v>-45.738768137285952</v>
      </c>
      <c r="H241">
        <v>-1.666666666666667E-3</v>
      </c>
      <c r="I241">
        <v>-3.333333333333334E-3</v>
      </c>
      <c r="J241">
        <v>0</v>
      </c>
    </row>
    <row r="242" spans="1:10" x14ac:dyDescent="0.2">
      <c r="A242" s="1">
        <v>240</v>
      </c>
      <c r="B242">
        <v>229.55125233333331</v>
      </c>
      <c r="C242">
        <v>-1.044666666666667E-12</v>
      </c>
      <c r="D242">
        <v>67.67</v>
      </c>
      <c r="E242">
        <v>65.2</v>
      </c>
      <c r="F242">
        <v>57.881333333333338</v>
      </c>
      <c r="G242">
        <v>-46.433270240043562</v>
      </c>
      <c r="H242">
        <v>-1.666666666666667E-3</v>
      </c>
      <c r="I242">
        <v>-3.333333333333334E-3</v>
      </c>
      <c r="J242">
        <v>0</v>
      </c>
    </row>
    <row r="243" spans="1:10" x14ac:dyDescent="0.2">
      <c r="A243" s="1">
        <v>241</v>
      </c>
      <c r="B243">
        <v>230.50565166666669</v>
      </c>
      <c r="C243">
        <v>-1.6176666666666661E-12</v>
      </c>
      <c r="D243">
        <v>67.31</v>
      </c>
      <c r="E243">
        <v>64.533333333333331</v>
      </c>
      <c r="F243">
        <v>57.387999999999998</v>
      </c>
      <c r="G243">
        <v>-47.109678176535738</v>
      </c>
      <c r="H243">
        <v>-1.666666666666667E-3</v>
      </c>
      <c r="I243">
        <v>-3.0000000000000001E-3</v>
      </c>
      <c r="J243">
        <v>0</v>
      </c>
    </row>
    <row r="244" spans="1:10" x14ac:dyDescent="0.2">
      <c r="A244" s="1">
        <v>242</v>
      </c>
      <c r="B244">
        <v>231.46071566666669</v>
      </c>
      <c r="C244">
        <v>-8.2733333333333341E-13</v>
      </c>
      <c r="D244">
        <v>66.91</v>
      </c>
      <c r="E244">
        <v>63.833333333333343</v>
      </c>
      <c r="F244">
        <v>56.941000000000003</v>
      </c>
      <c r="G244">
        <v>-47.739837163078079</v>
      </c>
      <c r="H244">
        <v>-1.3333333333333331E-3</v>
      </c>
      <c r="I244">
        <v>-3.0000000000000001E-3</v>
      </c>
      <c r="J244">
        <v>0</v>
      </c>
    </row>
    <row r="245" spans="1:10" x14ac:dyDescent="0.2">
      <c r="A245" s="1">
        <v>243</v>
      </c>
      <c r="B245">
        <v>232.42006000000001</v>
      </c>
      <c r="C245">
        <v>-5.7400000000000008E-13</v>
      </c>
      <c r="D245">
        <v>66.459999999999994</v>
      </c>
      <c r="E245">
        <v>63.2</v>
      </c>
      <c r="F245">
        <v>56.541999999999987</v>
      </c>
      <c r="G245">
        <v>-48.361835071435962</v>
      </c>
      <c r="H245">
        <v>-1.666666666666667E-3</v>
      </c>
      <c r="I245">
        <v>-3.666666666666667E-3</v>
      </c>
      <c r="J245">
        <v>0</v>
      </c>
    </row>
    <row r="246" spans="1:10" x14ac:dyDescent="0.2">
      <c r="A246" s="1">
        <v>244</v>
      </c>
      <c r="B246">
        <v>233.3776676666667</v>
      </c>
      <c r="C246">
        <v>-5.0466666666666667E-13</v>
      </c>
      <c r="D246">
        <v>66.146666666666661</v>
      </c>
      <c r="E246">
        <v>62.56666666666667</v>
      </c>
      <c r="F246">
        <v>56.2</v>
      </c>
      <c r="G246">
        <v>-48.946588553132287</v>
      </c>
      <c r="H246">
        <v>-1.666666666666667E-3</v>
      </c>
      <c r="I246">
        <v>-3.333333333333334E-3</v>
      </c>
      <c r="J246">
        <v>0</v>
      </c>
    </row>
    <row r="247" spans="1:10" x14ac:dyDescent="0.2">
      <c r="A247" s="1">
        <v>245</v>
      </c>
      <c r="B247">
        <v>234.33508599999999</v>
      </c>
      <c r="C247">
        <v>-4.7566666666666659E-13</v>
      </c>
      <c r="D247">
        <v>65.663333333333341</v>
      </c>
      <c r="E247">
        <v>61.933333333333337</v>
      </c>
      <c r="F247">
        <v>55.920333333333332</v>
      </c>
      <c r="G247">
        <v>-49.466116563469242</v>
      </c>
      <c r="H247">
        <v>-1.3333333333333331E-3</v>
      </c>
      <c r="I247">
        <v>-3.0000000000000001E-3</v>
      </c>
      <c r="J247">
        <v>0</v>
      </c>
    </row>
    <row r="248" spans="1:10" x14ac:dyDescent="0.2">
      <c r="A248" s="1">
        <v>246</v>
      </c>
      <c r="B248">
        <v>235.29207533333329</v>
      </c>
      <c r="C248">
        <v>-4.4233333333333338E-13</v>
      </c>
      <c r="D248">
        <v>65.15333333333335</v>
      </c>
      <c r="E248">
        <v>61.333333333333343</v>
      </c>
      <c r="F248">
        <v>55.706333333333333</v>
      </c>
      <c r="G248">
        <v>-49.965022014660498</v>
      </c>
      <c r="H248">
        <v>-1.666666666666667E-3</v>
      </c>
      <c r="I248">
        <v>-3.333333333333334E-3</v>
      </c>
      <c r="J248">
        <v>0</v>
      </c>
    </row>
    <row r="249" spans="1:10" x14ac:dyDescent="0.2">
      <c r="A249" s="1">
        <v>247</v>
      </c>
      <c r="B249">
        <v>236.243225</v>
      </c>
      <c r="C249">
        <v>9.1199999999999995E-13</v>
      </c>
      <c r="D249">
        <v>64.633333333333326</v>
      </c>
      <c r="E249">
        <v>60.733333333333327</v>
      </c>
      <c r="F249">
        <v>55.56133333333333</v>
      </c>
      <c r="G249">
        <v>-50.393473132174599</v>
      </c>
      <c r="H249">
        <v>-2E-3</v>
      </c>
      <c r="I249">
        <v>-3.0000000000000001E-3</v>
      </c>
      <c r="J249">
        <v>0</v>
      </c>
    </row>
    <row r="250" spans="1:10" x14ac:dyDescent="0.2">
      <c r="A250" s="1">
        <v>248</v>
      </c>
      <c r="B250">
        <v>237.19967833333331</v>
      </c>
      <c r="C250">
        <v>-1.121666666666667E-12</v>
      </c>
      <c r="D250">
        <v>64.106666666666669</v>
      </c>
      <c r="E250">
        <v>60.133333333333333</v>
      </c>
      <c r="F250">
        <v>55.486666666666672</v>
      </c>
      <c r="G250">
        <v>-50.76672538913035</v>
      </c>
      <c r="H250">
        <v>-1.666666666666667E-3</v>
      </c>
      <c r="I250">
        <v>-3.666666666666667E-3</v>
      </c>
      <c r="J250">
        <v>0</v>
      </c>
    </row>
    <row r="251" spans="1:10" x14ac:dyDescent="0.2">
      <c r="A251" s="1">
        <v>249</v>
      </c>
      <c r="B251">
        <v>238.15142599999999</v>
      </c>
      <c r="C251">
        <v>-1.1566666666666669E-12</v>
      </c>
      <c r="D251">
        <v>63.569999999999993</v>
      </c>
      <c r="E251">
        <v>59.56666666666667</v>
      </c>
      <c r="F251">
        <v>55.484333333333332</v>
      </c>
      <c r="G251">
        <v>-51.087756473017663</v>
      </c>
      <c r="H251">
        <v>-1.666666666666667E-3</v>
      </c>
      <c r="I251">
        <v>-3.333333333333334E-3</v>
      </c>
      <c r="J251">
        <v>0</v>
      </c>
    </row>
    <row r="252" spans="1:10" x14ac:dyDescent="0.2">
      <c r="A252" s="1">
        <v>250</v>
      </c>
      <c r="B252">
        <v>239.10716099999999</v>
      </c>
      <c r="C252">
        <v>-6.5666666666666663E-13</v>
      </c>
      <c r="D252">
        <v>63.21</v>
      </c>
      <c r="E252">
        <v>59.033333333333331</v>
      </c>
      <c r="F252">
        <v>55.552666666666667</v>
      </c>
      <c r="G252">
        <v>-51.335527685946509</v>
      </c>
      <c r="H252">
        <v>-1.3333333333333331E-3</v>
      </c>
      <c r="I252">
        <v>-3.0000000000000001E-3</v>
      </c>
      <c r="J252">
        <v>0</v>
      </c>
    </row>
    <row r="253" spans="1:10" x14ac:dyDescent="0.2">
      <c r="A253" s="1">
        <v>251</v>
      </c>
      <c r="B253">
        <v>240.06787733333331</v>
      </c>
      <c r="C253">
        <v>-4.266666666666666E-13</v>
      </c>
      <c r="D253">
        <v>62.669999999999987</v>
      </c>
      <c r="E253">
        <v>58.5</v>
      </c>
      <c r="F253">
        <v>55.693666666666672</v>
      </c>
      <c r="G253">
        <v>-51.507243378701467</v>
      </c>
      <c r="H253">
        <v>-1.3333333333333331E-3</v>
      </c>
      <c r="I253">
        <v>-3.666666666666667E-3</v>
      </c>
      <c r="J253">
        <v>0</v>
      </c>
    </row>
    <row r="254" spans="1:10" x14ac:dyDescent="0.2">
      <c r="A254" s="1">
        <v>252</v>
      </c>
      <c r="B254">
        <v>241.02306466666661</v>
      </c>
      <c r="C254">
        <v>-5.223333333333334E-13</v>
      </c>
      <c r="D254">
        <v>62.126666666666672</v>
      </c>
      <c r="E254">
        <v>58</v>
      </c>
      <c r="F254">
        <v>55.902666666666669</v>
      </c>
      <c r="G254">
        <v>-51.596535731545167</v>
      </c>
      <c r="H254">
        <v>-1E-3</v>
      </c>
      <c r="I254">
        <v>-3.333333333333334E-3</v>
      </c>
      <c r="J254">
        <v>0</v>
      </c>
    </row>
    <row r="255" spans="1:10" x14ac:dyDescent="0.2">
      <c r="A255" s="1">
        <v>253</v>
      </c>
      <c r="B255">
        <v>241.97983266666671</v>
      </c>
      <c r="C255">
        <v>-5.3800000000000003E-13</v>
      </c>
      <c r="D255">
        <v>61.583333333333343</v>
      </c>
      <c r="E255">
        <v>57.5</v>
      </c>
      <c r="F255">
        <v>56.178333333333327</v>
      </c>
      <c r="G255">
        <v>-51.606704439169192</v>
      </c>
      <c r="H255">
        <v>-1.666666666666667E-3</v>
      </c>
      <c r="I255">
        <v>-3.0000000000000001E-3</v>
      </c>
      <c r="J255">
        <v>0</v>
      </c>
    </row>
    <row r="256" spans="1:10" x14ac:dyDescent="0.2">
      <c r="A256" s="1">
        <v>254</v>
      </c>
      <c r="B256">
        <v>242.93834899999999</v>
      </c>
      <c r="C256">
        <v>6.7233333333333336E-13</v>
      </c>
      <c r="D256">
        <v>61.04999999999999</v>
      </c>
      <c r="E256">
        <v>57</v>
      </c>
      <c r="F256">
        <v>56.515999999999998</v>
      </c>
      <c r="G256">
        <v>-51.536377324457561</v>
      </c>
      <c r="H256">
        <v>-2E-3</v>
      </c>
      <c r="I256">
        <v>-3.333333333333334E-3</v>
      </c>
      <c r="J256">
        <v>0</v>
      </c>
    </row>
    <row r="257" spans="1:10" x14ac:dyDescent="0.2">
      <c r="A257" s="1">
        <v>255</v>
      </c>
      <c r="B257">
        <v>243.89880733333331</v>
      </c>
      <c r="C257">
        <v>3.4166666666666671E-13</v>
      </c>
      <c r="D257">
        <v>60.69</v>
      </c>
      <c r="E257">
        <v>56.6</v>
      </c>
      <c r="F257">
        <v>56.912666666666667</v>
      </c>
      <c r="G257">
        <v>-51.38588634962489</v>
      </c>
      <c r="H257">
        <v>-1.3333333333333331E-3</v>
      </c>
      <c r="I257">
        <v>-3.0000000000000001E-3</v>
      </c>
      <c r="J257">
        <v>0</v>
      </c>
    </row>
    <row r="258" spans="1:10" x14ac:dyDescent="0.2">
      <c r="A258" s="1">
        <v>256</v>
      </c>
      <c r="B258">
        <v>244.85675699999999</v>
      </c>
      <c r="C258">
        <v>-1.0369999999999999E-12</v>
      </c>
      <c r="D258">
        <v>60.16</v>
      </c>
      <c r="E258">
        <v>56.1</v>
      </c>
      <c r="F258">
        <v>57.360666666666667</v>
      </c>
      <c r="G258">
        <v>-51.113074454310173</v>
      </c>
      <c r="H258">
        <v>-2E-3</v>
      </c>
      <c r="I258">
        <v>-3.333333333333334E-3</v>
      </c>
      <c r="J258">
        <v>0</v>
      </c>
    </row>
    <row r="259" spans="1:10" x14ac:dyDescent="0.2">
      <c r="A259" s="1">
        <v>257</v>
      </c>
      <c r="B259">
        <v>245.81043199999999</v>
      </c>
      <c r="C259">
        <v>-1.857333333333333E-12</v>
      </c>
      <c r="D259">
        <v>59.63</v>
      </c>
      <c r="E259">
        <v>55.7</v>
      </c>
      <c r="F259">
        <v>57.851666666666667</v>
      </c>
      <c r="G259">
        <v>-50.777743488816007</v>
      </c>
      <c r="H259">
        <v>-1.666666666666667E-3</v>
      </c>
      <c r="I259">
        <v>-3.333333333333334E-3</v>
      </c>
      <c r="J259">
        <v>0</v>
      </c>
    </row>
    <row r="260" spans="1:10" x14ac:dyDescent="0.2">
      <c r="A260" s="1">
        <v>258</v>
      </c>
      <c r="B260">
        <v>246.76374066666671</v>
      </c>
      <c r="C260">
        <v>-1.048E-12</v>
      </c>
      <c r="D260">
        <v>59.13</v>
      </c>
      <c r="E260">
        <v>55.4</v>
      </c>
      <c r="F260">
        <v>58.379333333333342</v>
      </c>
      <c r="G260">
        <v>-50.372125747876566</v>
      </c>
      <c r="H260">
        <v>-1.3333333333333331E-3</v>
      </c>
      <c r="I260">
        <v>-3.666666666666667E-3</v>
      </c>
      <c r="J260">
        <v>0</v>
      </c>
    </row>
    <row r="261" spans="1:10" x14ac:dyDescent="0.2">
      <c r="A261" s="1">
        <v>259</v>
      </c>
      <c r="B261">
        <v>247.72725366666671</v>
      </c>
      <c r="C261">
        <v>-7.3866666666666678E-13</v>
      </c>
      <c r="D261">
        <v>58.640000000000008</v>
      </c>
      <c r="E261">
        <v>55.233333333333327</v>
      </c>
      <c r="F261">
        <v>58.943666666666672</v>
      </c>
      <c r="G261">
        <v>-49.893058669897997</v>
      </c>
      <c r="H261">
        <v>-2E-3</v>
      </c>
      <c r="I261">
        <v>-3.333333333333334E-3</v>
      </c>
      <c r="J261">
        <v>0</v>
      </c>
    </row>
    <row r="262" spans="1:10" x14ac:dyDescent="0.2">
      <c r="A262" s="1">
        <v>260</v>
      </c>
      <c r="B262">
        <v>248.68212466666671</v>
      </c>
      <c r="C262">
        <v>-6.2733333333333325E-13</v>
      </c>
      <c r="D262">
        <v>58.20000000000001</v>
      </c>
      <c r="E262">
        <v>55.066666666666663</v>
      </c>
      <c r="F262">
        <v>59.525333333333329</v>
      </c>
      <c r="G262">
        <v>-49.346283119996549</v>
      </c>
      <c r="H262">
        <v>-2E-3</v>
      </c>
      <c r="I262">
        <v>-3.0000000000000001E-3</v>
      </c>
      <c r="J26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2021-08-30T12:34:53Z</dcterms:created>
  <dcterms:modified xsi:type="dcterms:W3CDTF">2021-08-30T13:02:28Z</dcterms:modified>
</cp:coreProperties>
</file>