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7" documentId="11_67F9049C7F0E69C589FC9890E22D62B110B069E7" xr6:coauthVersionLast="47" xr6:coauthVersionMax="47" xr10:uidLastSave="{3B39C153-DD51-9F41-94A4-3F3E11B975D2}"/>
  <bookViews>
    <workbookView xWindow="240" yWindow="500" windowWidth="28740" windowHeight="1598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Sheet1!$B$2:$B$262</definedName>
    <definedName name="_xlchart.v1.1" hidden="1">Sheet1!$C$1</definedName>
    <definedName name="_xlchart.v1.2" hidden="1">Sheet1!$C$2:$C$262</definedName>
    <definedName name="_xlchart.v1.3" hidden="1">Sheet1!$D$1</definedName>
    <definedName name="_xlchart.v1.4" hidden="1">Sheet1!$D$2:$D$262</definedName>
    <definedName name="_xlchart.v1.5" hidden="1">Sheet1!$E$1</definedName>
    <definedName name="_xlchart.v1.6" hidden="1">Sheet1!$E$2:$E$262</definedName>
    <definedName name="_xlchart.v1.7" hidden="1">Sheet1!$F$1</definedName>
    <definedName name="_xlchart.v1.8" hidden="1">Sheet1!$F$2:$F$262</definedName>
  </definedName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<sst xmlns="http://schemas.openxmlformats.org/spreadsheetml/2006/main" count="9" uniqueCount="9">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</sst>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0.2397863333333333</c:v>
                </c:pt>
                <c:pt idx="1">
                  <c:v>1.1914536666666671</c:v>
                </c:pt>
                <c:pt idx="2">
                  <c:v>2.138392333333333</c:v>
                </c:pt>
                <c:pt idx="3">
                  <c:v>3.1028703333333332</c:v>
                </c:pt>
                <c:pt idx="4">
                  <c:v>4.0594200000000003</c:v>
                </c:pt>
                <c:pt idx="5">
                  <c:v>5.0145673333333329</c:v>
                </c:pt>
                <c:pt idx="6">
                  <c:v>5.9600496666666674</c:v>
                </c:pt>
                <c:pt idx="7">
                  <c:v>6.9114726666666666</c:v>
                </c:pt>
                <c:pt idx="8">
                  <c:v>7.8683296666666669</c:v>
                </c:pt>
                <c:pt idx="9">
                  <c:v>8.822142333333332</c:v>
                </c:pt>
                <c:pt idx="10">
                  <c:v>9.7583656666666663</c:v>
                </c:pt>
                <c:pt idx="11">
                  <c:v>10.705124333333339</c:v>
                </c:pt>
                <c:pt idx="12">
                  <c:v>11.660129</c:v>
                </c:pt>
                <c:pt idx="13">
                  <c:v>12.624765333333331</c:v>
                </c:pt>
                <c:pt idx="14">
                  <c:v>13.580771666666671</c:v>
                </c:pt>
                <c:pt idx="15">
                  <c:v>14.537463000000001</c:v>
                </c:pt>
                <c:pt idx="16">
                  <c:v>15.493964</c:v>
                </c:pt>
                <c:pt idx="17">
                  <c:v>16.448070000000001</c:v>
                </c:pt>
                <c:pt idx="18">
                  <c:v>17.406671666666671</c:v>
                </c:pt>
                <c:pt idx="19">
                  <c:v>18.361345</c:v>
                </c:pt>
                <c:pt idx="20">
                  <c:v>19.318044</c:v>
                </c:pt>
                <c:pt idx="21">
                  <c:v>20.276847333333329</c:v>
                </c:pt>
                <c:pt idx="22">
                  <c:v>21.232778333333329</c:v>
                </c:pt>
                <c:pt idx="23">
                  <c:v>22.191866000000001</c:v>
                </c:pt>
                <c:pt idx="24">
                  <c:v>23.149383666666669</c:v>
                </c:pt>
                <c:pt idx="25">
                  <c:v>24.107941333333329</c:v>
                </c:pt>
                <c:pt idx="26">
                  <c:v>25.06395366666667</c:v>
                </c:pt>
                <c:pt idx="27">
                  <c:v>26.023037666666671</c:v>
                </c:pt>
                <c:pt idx="28">
                  <c:v>26.977627333333331</c:v>
                </c:pt>
                <c:pt idx="29">
                  <c:v>27.934109333333339</c:v>
                </c:pt>
                <c:pt idx="30">
                  <c:v>28.891457333333339</c:v>
                </c:pt>
                <c:pt idx="31">
                  <c:v>29.84770566666667</c:v>
                </c:pt>
                <c:pt idx="32">
                  <c:v>30.804331999999999</c:v>
                </c:pt>
                <c:pt idx="33">
                  <c:v>31.760838</c:v>
                </c:pt>
                <c:pt idx="34">
                  <c:v>32.717125666666668</c:v>
                </c:pt>
                <c:pt idx="35">
                  <c:v>33.672545999999997</c:v>
                </c:pt>
                <c:pt idx="36">
                  <c:v>34.626792999999999</c:v>
                </c:pt>
                <c:pt idx="37">
                  <c:v>35.584395999999998</c:v>
                </c:pt>
                <c:pt idx="38">
                  <c:v>36.538331333333332</c:v>
                </c:pt>
                <c:pt idx="39">
                  <c:v>37.480186000000003</c:v>
                </c:pt>
                <c:pt idx="40">
                  <c:v>38.438071666666673</c:v>
                </c:pt>
                <c:pt idx="41">
                  <c:v>39.392187</c:v>
                </c:pt>
                <c:pt idx="42">
                  <c:v>40.340921999999999</c:v>
                </c:pt>
                <c:pt idx="43">
                  <c:v>41.296886999999998</c:v>
                </c:pt>
                <c:pt idx="44">
                  <c:v>42.250101666666673</c:v>
                </c:pt>
                <c:pt idx="45">
                  <c:v>43.207244000000003</c:v>
                </c:pt>
                <c:pt idx="46">
                  <c:v>44.165489333333333</c:v>
                </c:pt>
                <c:pt idx="47">
                  <c:v>45.121268666666658</c:v>
                </c:pt>
                <c:pt idx="48">
                  <c:v>46.082745999999993</c:v>
                </c:pt>
                <c:pt idx="49">
                  <c:v>47.032335333333329</c:v>
                </c:pt>
                <c:pt idx="50">
                  <c:v>47.989485000000002</c:v>
                </c:pt>
                <c:pt idx="51">
                  <c:v>48.950831333333333</c:v>
                </c:pt>
                <c:pt idx="52">
                  <c:v>49.889895666666661</c:v>
                </c:pt>
                <c:pt idx="53">
                  <c:v>50.850803999999997</c:v>
                </c:pt>
                <c:pt idx="54">
                  <c:v>51.80491966666667</c:v>
                </c:pt>
                <c:pt idx="55">
                  <c:v>52.764580000000002</c:v>
                </c:pt>
                <c:pt idx="56">
                  <c:v>53.719278000000003</c:v>
                </c:pt>
                <c:pt idx="57">
                  <c:v>54.674608333333332</c:v>
                </c:pt>
                <c:pt idx="58">
                  <c:v>55.633371666666683</c:v>
                </c:pt>
                <c:pt idx="59">
                  <c:v>56.590615999999997</c:v>
                </c:pt>
                <c:pt idx="60">
                  <c:v>57.54889</c:v>
                </c:pt>
                <c:pt idx="61">
                  <c:v>58.503982333333333</c:v>
                </c:pt>
                <c:pt idx="62">
                  <c:v>59.460942333333328</c:v>
                </c:pt>
                <c:pt idx="63">
                  <c:v>60.414696333333332</c:v>
                </c:pt>
                <c:pt idx="64">
                  <c:v>61.368326333333343</c:v>
                </c:pt>
                <c:pt idx="65">
                  <c:v>62.312956999999997</c:v>
                </c:pt>
                <c:pt idx="66">
                  <c:v>63.270738999999992</c:v>
                </c:pt>
                <c:pt idx="67">
                  <c:v>64.225133333333332</c:v>
                </c:pt>
                <c:pt idx="68">
                  <c:v>65.18639566666667</c:v>
                </c:pt>
                <c:pt idx="69">
                  <c:v>66.142821000000012</c:v>
                </c:pt>
                <c:pt idx="70">
                  <c:v>67.098780333333323</c:v>
                </c:pt>
                <c:pt idx="71">
                  <c:v>68.053479333333328</c:v>
                </c:pt>
                <c:pt idx="72">
                  <c:v>69.008071333333348</c:v>
                </c:pt>
                <c:pt idx="73">
                  <c:v>69.964070666666672</c:v>
                </c:pt>
                <c:pt idx="74">
                  <c:v>70.925773000000007</c:v>
                </c:pt>
                <c:pt idx="75">
                  <c:v>71.876168000000007</c:v>
                </c:pt>
                <c:pt idx="76">
                  <c:v>72.830445333333344</c:v>
                </c:pt>
                <c:pt idx="77">
                  <c:v>73.784586333333337</c:v>
                </c:pt>
                <c:pt idx="78">
                  <c:v>74.742422000000005</c:v>
                </c:pt>
                <c:pt idx="79">
                  <c:v>75.700212000000008</c:v>
                </c:pt>
                <c:pt idx="80">
                  <c:v>76.655040333333332</c:v>
                </c:pt>
                <c:pt idx="81">
                  <c:v>77.611266666666666</c:v>
                </c:pt>
                <c:pt idx="82">
                  <c:v>78.568868333333327</c:v>
                </c:pt>
                <c:pt idx="83">
                  <c:v>79.523556666666664</c:v>
                </c:pt>
                <c:pt idx="84">
                  <c:v>80.481934333333342</c:v>
                </c:pt>
                <c:pt idx="85">
                  <c:v>81.438269000000005</c:v>
                </c:pt>
                <c:pt idx="86">
                  <c:v>82.395926666666668</c:v>
                </c:pt>
                <c:pt idx="87">
                  <c:v>83.353159333333338</c:v>
                </c:pt>
                <c:pt idx="88">
                  <c:v>84.311584666666661</c:v>
                </c:pt>
                <c:pt idx="89">
                  <c:v>85.269470333333331</c:v>
                </c:pt>
                <c:pt idx="90">
                  <c:v>86.225186666666673</c:v>
                </c:pt>
                <c:pt idx="91">
                  <c:v>87.181746999999987</c:v>
                </c:pt>
                <c:pt idx="92">
                  <c:v>88.136484999999993</c:v>
                </c:pt>
                <c:pt idx="93">
                  <c:v>89.077643000000009</c:v>
                </c:pt>
                <c:pt idx="94">
                  <c:v>90.036597666666651</c:v>
                </c:pt>
                <c:pt idx="95">
                  <c:v>90.993784000000005</c:v>
                </c:pt>
                <c:pt idx="96">
                  <c:v>91.950023666666667</c:v>
                </c:pt>
                <c:pt idx="97">
                  <c:v>92.908666999999994</c:v>
                </c:pt>
                <c:pt idx="98">
                  <c:v>93.85773966666666</c:v>
                </c:pt>
                <c:pt idx="99">
                  <c:v>94.815065666666669</c:v>
                </c:pt>
                <c:pt idx="100">
                  <c:v>95.768915333333339</c:v>
                </c:pt>
                <c:pt idx="101">
                  <c:v>96.727214000000004</c:v>
                </c:pt>
                <c:pt idx="102">
                  <c:v>97.677165666666667</c:v>
                </c:pt>
                <c:pt idx="103">
                  <c:v>98.62551933333333</c:v>
                </c:pt>
                <c:pt idx="104">
                  <c:v>99.577081000000007</c:v>
                </c:pt>
                <c:pt idx="105">
                  <c:v>100.522113</c:v>
                </c:pt>
                <c:pt idx="106">
                  <c:v>101.4782543333333</c:v>
                </c:pt>
                <c:pt idx="107">
                  <c:v>102.4339163333333</c:v>
                </c:pt>
                <c:pt idx="108">
                  <c:v>103.39277666666671</c:v>
                </c:pt>
                <c:pt idx="109">
                  <c:v>104.352682</c:v>
                </c:pt>
                <c:pt idx="110">
                  <c:v>105.311029</c:v>
                </c:pt>
                <c:pt idx="111">
                  <c:v>106.2613553333333</c:v>
                </c:pt>
                <c:pt idx="112">
                  <c:v>107.22066833333329</c:v>
                </c:pt>
                <c:pt idx="113">
                  <c:v>108.1788493333333</c:v>
                </c:pt>
                <c:pt idx="114">
                  <c:v>109.13593033333331</c:v>
                </c:pt>
                <c:pt idx="115">
                  <c:v>110.091855</c:v>
                </c:pt>
                <c:pt idx="116">
                  <c:v>111.051154</c:v>
                </c:pt>
                <c:pt idx="117">
                  <c:v>112.010062</c:v>
                </c:pt>
                <c:pt idx="118">
                  <c:v>112.967783</c:v>
                </c:pt>
                <c:pt idx="119">
                  <c:v>113.9247986666667</c:v>
                </c:pt>
                <c:pt idx="120">
                  <c:v>114.8829896666667</c:v>
                </c:pt>
                <c:pt idx="121">
                  <c:v>115.848372</c:v>
                </c:pt>
                <c:pt idx="122">
                  <c:v>116.8060536666667</c:v>
                </c:pt>
                <c:pt idx="123">
                  <c:v>117.76205666666669</c:v>
                </c:pt>
                <c:pt idx="124">
                  <c:v>118.720705</c:v>
                </c:pt>
                <c:pt idx="125">
                  <c:v>119.678106</c:v>
                </c:pt>
                <c:pt idx="126">
                  <c:v>120.63568733333329</c:v>
                </c:pt>
                <c:pt idx="127">
                  <c:v>121.59105599999999</c:v>
                </c:pt>
                <c:pt idx="128">
                  <c:v>122.5541443333333</c:v>
                </c:pt>
                <c:pt idx="129">
                  <c:v>123.508473</c:v>
                </c:pt>
                <c:pt idx="130">
                  <c:v>124.464643</c:v>
                </c:pt>
                <c:pt idx="131">
                  <c:v>125.4234293333333</c:v>
                </c:pt>
                <c:pt idx="132">
                  <c:v>126.381767</c:v>
                </c:pt>
                <c:pt idx="133">
                  <c:v>127.333072</c:v>
                </c:pt>
                <c:pt idx="134">
                  <c:v>128.29549733333329</c:v>
                </c:pt>
                <c:pt idx="135">
                  <c:v>129.24844833333341</c:v>
                </c:pt>
                <c:pt idx="136">
                  <c:v>130.20648399999999</c:v>
                </c:pt>
                <c:pt idx="137">
                  <c:v>131.16796833333331</c:v>
                </c:pt>
                <c:pt idx="138">
                  <c:v>132.1252163333333</c:v>
                </c:pt>
                <c:pt idx="139">
                  <c:v>133.08284133333331</c:v>
                </c:pt>
                <c:pt idx="140">
                  <c:v>134.03180266666669</c:v>
                </c:pt>
                <c:pt idx="141">
                  <c:v>134.9899016666667</c:v>
                </c:pt>
                <c:pt idx="142">
                  <c:v>135.946484</c:v>
                </c:pt>
                <c:pt idx="143">
                  <c:v>136.90346966666669</c:v>
                </c:pt>
                <c:pt idx="144">
                  <c:v>137.86276366666669</c:v>
                </c:pt>
                <c:pt idx="145">
                  <c:v>138.8205523333333</c:v>
                </c:pt>
                <c:pt idx="146">
                  <c:v>139.7658606666667</c:v>
                </c:pt>
                <c:pt idx="147">
                  <c:v>140.71365900000001</c:v>
                </c:pt>
                <c:pt idx="148">
                  <c:v>141.673124</c:v>
                </c:pt>
                <c:pt idx="149">
                  <c:v>142.624065</c:v>
                </c:pt>
                <c:pt idx="150">
                  <c:v>143.5848373333333</c:v>
                </c:pt>
                <c:pt idx="151">
                  <c:v>144.54354900000001</c:v>
                </c:pt>
                <c:pt idx="152">
                  <c:v>145.5006663333333</c:v>
                </c:pt>
                <c:pt idx="153">
                  <c:v>146.4531053333333</c:v>
                </c:pt>
                <c:pt idx="154">
                  <c:v>147.4096293333333</c:v>
                </c:pt>
                <c:pt idx="155">
                  <c:v>148.36937499999999</c:v>
                </c:pt>
                <c:pt idx="156">
                  <c:v>149.32656866666659</c:v>
                </c:pt>
                <c:pt idx="157">
                  <c:v>150.28188533333329</c:v>
                </c:pt>
                <c:pt idx="158">
                  <c:v>151.23700366666671</c:v>
                </c:pt>
                <c:pt idx="159">
                  <c:v>152.192252</c:v>
                </c:pt>
                <c:pt idx="160">
                  <c:v>153.14713766666671</c:v>
                </c:pt>
                <c:pt idx="161">
                  <c:v>154.10673666666659</c:v>
                </c:pt>
                <c:pt idx="162">
                  <c:v>155.06503499999999</c:v>
                </c:pt>
                <c:pt idx="163">
                  <c:v>156.01426699999999</c:v>
                </c:pt>
                <c:pt idx="164">
                  <c:v>156.95847466666669</c:v>
                </c:pt>
                <c:pt idx="165">
                  <c:v>157.9151196666667</c:v>
                </c:pt>
                <c:pt idx="166">
                  <c:v>158.87374066666669</c:v>
                </c:pt>
                <c:pt idx="167">
                  <c:v>159.8301766666666</c:v>
                </c:pt>
                <c:pt idx="168">
                  <c:v>160.78502666666671</c:v>
                </c:pt>
                <c:pt idx="169">
                  <c:v>161.74466200000001</c:v>
                </c:pt>
                <c:pt idx="170">
                  <c:v>162.70350099999999</c:v>
                </c:pt>
                <c:pt idx="171">
                  <c:v>163.6615323333333</c:v>
                </c:pt>
                <c:pt idx="172">
                  <c:v>164.61510699999999</c:v>
                </c:pt>
                <c:pt idx="173">
                  <c:v>165.5743276666667</c:v>
                </c:pt>
                <c:pt idx="174">
                  <c:v>166.53316599999999</c:v>
                </c:pt>
                <c:pt idx="175">
                  <c:v>167.49045599999999</c:v>
                </c:pt>
                <c:pt idx="176">
                  <c:v>168.44458266666669</c:v>
                </c:pt>
                <c:pt idx="177">
                  <c:v>169.39635433333331</c:v>
                </c:pt>
                <c:pt idx="178">
                  <c:v>170.357686</c:v>
                </c:pt>
                <c:pt idx="179">
                  <c:v>171.314594</c:v>
                </c:pt>
                <c:pt idx="180">
                  <c:v>172.26743166666671</c:v>
                </c:pt>
                <c:pt idx="181">
                  <c:v>173.22426133333329</c:v>
                </c:pt>
                <c:pt idx="182">
                  <c:v>174.18208766666669</c:v>
                </c:pt>
                <c:pt idx="183">
                  <c:v>175.14309666666671</c:v>
                </c:pt>
                <c:pt idx="184">
                  <c:v>176.11379566666659</c:v>
                </c:pt>
                <c:pt idx="185">
                  <c:v>177.06648166666659</c:v>
                </c:pt>
                <c:pt idx="186">
                  <c:v>178.02073666666661</c:v>
                </c:pt>
                <c:pt idx="187">
                  <c:v>178.97934799999999</c:v>
                </c:pt>
                <c:pt idx="188">
                  <c:v>179.9315593333333</c:v>
                </c:pt>
                <c:pt idx="189">
                  <c:v>180.87853366666661</c:v>
                </c:pt>
                <c:pt idx="190">
                  <c:v>181.83532</c:v>
                </c:pt>
                <c:pt idx="191">
                  <c:v>182.79310333333331</c:v>
                </c:pt>
                <c:pt idx="192">
                  <c:v>183.7513853333333</c:v>
                </c:pt>
                <c:pt idx="193">
                  <c:v>184.70604533333329</c:v>
                </c:pt>
                <c:pt idx="194">
                  <c:v>185.661542</c:v>
                </c:pt>
                <c:pt idx="195">
                  <c:v>186.61499499999999</c:v>
                </c:pt>
                <c:pt idx="196">
                  <c:v>187.57517533333331</c:v>
                </c:pt>
                <c:pt idx="197">
                  <c:v>188.53259733333331</c:v>
                </c:pt>
                <c:pt idx="198">
                  <c:v>189.48739566666671</c:v>
                </c:pt>
                <c:pt idx="199">
                  <c:v>190.44526733333331</c:v>
                </c:pt>
                <c:pt idx="200">
                  <c:v>191.40181833333341</c:v>
                </c:pt>
                <c:pt idx="201">
                  <c:v>192.35787933333339</c:v>
                </c:pt>
                <c:pt idx="202">
                  <c:v>193.31580566666659</c:v>
                </c:pt>
                <c:pt idx="203">
                  <c:v>194.27444399999999</c:v>
                </c:pt>
                <c:pt idx="204">
                  <c:v>195.2257413333333</c:v>
                </c:pt>
                <c:pt idx="205">
                  <c:v>196.18160499999999</c:v>
                </c:pt>
                <c:pt idx="206">
                  <c:v>197.13763599999999</c:v>
                </c:pt>
                <c:pt idx="207">
                  <c:v>198.10327100000001</c:v>
                </c:pt>
                <c:pt idx="208">
                  <c:v>199.05883299999999</c:v>
                </c:pt>
                <c:pt idx="209">
                  <c:v>200.014647</c:v>
                </c:pt>
                <c:pt idx="210">
                  <c:v>200.96197466666661</c:v>
                </c:pt>
                <c:pt idx="211">
                  <c:v>201.904099</c:v>
                </c:pt>
                <c:pt idx="212">
                  <c:v>202.86355266666669</c:v>
                </c:pt>
                <c:pt idx="213">
                  <c:v>203.81998200000001</c:v>
                </c:pt>
                <c:pt idx="214">
                  <c:v>204.776464</c:v>
                </c:pt>
                <c:pt idx="215">
                  <c:v>205.73536766666669</c:v>
                </c:pt>
                <c:pt idx="216">
                  <c:v>206.69341766666659</c:v>
                </c:pt>
                <c:pt idx="217">
                  <c:v>207.64936033333331</c:v>
                </c:pt>
                <c:pt idx="218">
                  <c:v>208.6069746666667</c:v>
                </c:pt>
                <c:pt idx="219">
                  <c:v>209.5654486666667</c:v>
                </c:pt>
                <c:pt idx="220">
                  <c:v>210.51985066666671</c:v>
                </c:pt>
                <c:pt idx="221">
                  <c:v>211.46954033333341</c:v>
                </c:pt>
                <c:pt idx="222">
                  <c:v>212.42709300000001</c:v>
                </c:pt>
                <c:pt idx="223">
                  <c:v>213.38440066666669</c:v>
                </c:pt>
                <c:pt idx="224">
                  <c:v>214.34367366666669</c:v>
                </c:pt>
                <c:pt idx="225">
                  <c:v>215.30309833333331</c:v>
                </c:pt>
                <c:pt idx="226">
                  <c:v>216.25623400000001</c:v>
                </c:pt>
                <c:pt idx="227">
                  <c:v>217.21344099999999</c:v>
                </c:pt>
                <c:pt idx="228">
                  <c:v>218.1737536666667</c:v>
                </c:pt>
                <c:pt idx="229">
                  <c:v>219.13093533333341</c:v>
                </c:pt>
                <c:pt idx="230">
                  <c:v>220.09144366666669</c:v>
                </c:pt>
                <c:pt idx="231">
                  <c:v>221.04268200000001</c:v>
                </c:pt>
                <c:pt idx="232">
                  <c:v>222.0038606666667</c:v>
                </c:pt>
                <c:pt idx="233">
                  <c:v>222.96077399999999</c:v>
                </c:pt>
                <c:pt idx="234">
                  <c:v>223.91618199999999</c:v>
                </c:pt>
                <c:pt idx="235">
                  <c:v>224.87169033333331</c:v>
                </c:pt>
                <c:pt idx="236">
                  <c:v>225.83055200000001</c:v>
                </c:pt>
                <c:pt idx="237">
                  <c:v>226.78995599999999</c:v>
                </c:pt>
                <c:pt idx="238">
                  <c:v>227.7460733333333</c:v>
                </c:pt>
                <c:pt idx="239">
                  <c:v>228.702179</c:v>
                </c:pt>
                <c:pt idx="240">
                  <c:v>229.659458</c:v>
                </c:pt>
                <c:pt idx="241">
                  <c:v>230.616817</c:v>
                </c:pt>
                <c:pt idx="242">
                  <c:v>231.57540633333329</c:v>
                </c:pt>
                <c:pt idx="243">
                  <c:v>232.53485566666669</c:v>
                </c:pt>
                <c:pt idx="244">
                  <c:v>233.49021500000001</c:v>
                </c:pt>
                <c:pt idx="245">
                  <c:v>234.46077233333341</c:v>
                </c:pt>
                <c:pt idx="246">
                  <c:v>235.42178066666671</c:v>
                </c:pt>
                <c:pt idx="247">
                  <c:v>236.3762623333333</c:v>
                </c:pt>
                <c:pt idx="248">
                  <c:v>237.33552666666671</c:v>
                </c:pt>
                <c:pt idx="249">
                  <c:v>238.2934186666667</c:v>
                </c:pt>
                <c:pt idx="250">
                  <c:v>239.243899</c:v>
                </c:pt>
                <c:pt idx="251">
                  <c:v>240.20359099999999</c:v>
                </c:pt>
                <c:pt idx="252">
                  <c:v>241.16265899999999</c:v>
                </c:pt>
                <c:pt idx="253">
                  <c:v>242.11823200000001</c:v>
                </c:pt>
                <c:pt idx="254">
                  <c:v>243.07371666666671</c:v>
                </c:pt>
                <c:pt idx="255">
                  <c:v>244.03085999999999</c:v>
                </c:pt>
                <c:pt idx="256">
                  <c:v>244.9892563333334</c:v>
                </c:pt>
                <c:pt idx="257">
                  <c:v>245.93729833333339</c:v>
                </c:pt>
                <c:pt idx="258">
                  <c:v>246.90115599999999</c:v>
                </c:pt>
                <c:pt idx="259">
                  <c:v>247.8570913333333</c:v>
                </c:pt>
                <c:pt idx="260">
                  <c:v>248.81162366666661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58.35</c:v>
                </c:pt>
                <c:pt idx="1">
                  <c:v>58.52</c:v>
                </c:pt>
                <c:pt idx="2">
                  <c:v>58.72</c:v>
                </c:pt>
                <c:pt idx="3">
                  <c:v>58.93</c:v>
                </c:pt>
                <c:pt idx="4">
                  <c:v>59.076666666666661</c:v>
                </c:pt>
                <c:pt idx="5">
                  <c:v>59.330000000000013</c:v>
                </c:pt>
                <c:pt idx="6">
                  <c:v>59.653333333333343</c:v>
                </c:pt>
                <c:pt idx="7">
                  <c:v>60.043333333333329</c:v>
                </c:pt>
                <c:pt idx="8">
                  <c:v>60.506666666666661</c:v>
                </c:pt>
                <c:pt idx="9">
                  <c:v>60.846666666666671</c:v>
                </c:pt>
                <c:pt idx="10">
                  <c:v>61.396666666666668</c:v>
                </c:pt>
                <c:pt idx="11">
                  <c:v>61.99666666666667</c:v>
                </c:pt>
                <c:pt idx="12">
                  <c:v>62.62</c:v>
                </c:pt>
                <c:pt idx="13">
                  <c:v>63.256666666666661</c:v>
                </c:pt>
                <c:pt idx="14">
                  <c:v>63.69</c:v>
                </c:pt>
                <c:pt idx="15">
                  <c:v>64.36</c:v>
                </c:pt>
                <c:pt idx="16">
                  <c:v>65.02</c:v>
                </c:pt>
                <c:pt idx="17">
                  <c:v>65.69</c:v>
                </c:pt>
                <c:pt idx="18">
                  <c:v>66.37</c:v>
                </c:pt>
                <c:pt idx="19">
                  <c:v>67.040000000000006</c:v>
                </c:pt>
                <c:pt idx="20">
                  <c:v>67.7</c:v>
                </c:pt>
                <c:pt idx="21">
                  <c:v>68.36</c:v>
                </c:pt>
                <c:pt idx="22">
                  <c:v>69</c:v>
                </c:pt>
                <c:pt idx="23">
                  <c:v>69.58</c:v>
                </c:pt>
                <c:pt idx="24">
                  <c:v>70.06</c:v>
                </c:pt>
                <c:pt idx="25">
                  <c:v>70.42</c:v>
                </c:pt>
                <c:pt idx="26">
                  <c:v>70.553333333333342</c:v>
                </c:pt>
                <c:pt idx="27">
                  <c:v>70.62</c:v>
                </c:pt>
                <c:pt idx="28">
                  <c:v>70.573333333333338</c:v>
                </c:pt>
                <c:pt idx="29">
                  <c:v>70.396666666666661</c:v>
                </c:pt>
                <c:pt idx="30">
                  <c:v>70.106666666666669</c:v>
                </c:pt>
                <c:pt idx="31">
                  <c:v>69.740000000000009</c:v>
                </c:pt>
                <c:pt idx="32">
                  <c:v>69.459999999999994</c:v>
                </c:pt>
                <c:pt idx="33">
                  <c:v>68.99666666666667</c:v>
                </c:pt>
                <c:pt idx="34">
                  <c:v>68.49666666666667</c:v>
                </c:pt>
                <c:pt idx="35">
                  <c:v>67.970000000000013</c:v>
                </c:pt>
                <c:pt idx="36">
                  <c:v>67.423333333333332</c:v>
                </c:pt>
                <c:pt idx="37">
                  <c:v>67.05</c:v>
                </c:pt>
                <c:pt idx="38">
                  <c:v>66.48</c:v>
                </c:pt>
                <c:pt idx="39">
                  <c:v>65.900000000000006</c:v>
                </c:pt>
                <c:pt idx="40">
                  <c:v>65.319999999999993</c:v>
                </c:pt>
                <c:pt idx="41">
                  <c:v>64.73</c:v>
                </c:pt>
                <c:pt idx="42">
                  <c:v>64.150000000000006</c:v>
                </c:pt>
                <c:pt idx="43">
                  <c:v>63.57</c:v>
                </c:pt>
                <c:pt idx="44">
                  <c:v>62.99</c:v>
                </c:pt>
                <c:pt idx="45">
                  <c:v>62.41</c:v>
                </c:pt>
                <c:pt idx="46">
                  <c:v>61.830000000000013</c:v>
                </c:pt>
                <c:pt idx="47">
                  <c:v>61.26</c:v>
                </c:pt>
                <c:pt idx="48">
                  <c:v>60.88</c:v>
                </c:pt>
                <c:pt idx="49">
                  <c:v>60.323333333333331</c:v>
                </c:pt>
                <c:pt idx="50">
                  <c:v>59.773333333333333</c:v>
                </c:pt>
                <c:pt idx="51">
                  <c:v>59.223333333333329</c:v>
                </c:pt>
                <c:pt idx="52">
                  <c:v>58.693333333333342</c:v>
                </c:pt>
                <c:pt idx="53">
                  <c:v>58.366666666666667</c:v>
                </c:pt>
                <c:pt idx="54">
                  <c:v>57.923333333333339</c:v>
                </c:pt>
                <c:pt idx="55">
                  <c:v>57.54666666666666</c:v>
                </c:pt>
                <c:pt idx="56">
                  <c:v>57.28</c:v>
                </c:pt>
                <c:pt idx="57">
                  <c:v>57.16</c:v>
                </c:pt>
                <c:pt idx="58">
                  <c:v>57.196666666666673</c:v>
                </c:pt>
                <c:pt idx="59">
                  <c:v>57.27</c:v>
                </c:pt>
                <c:pt idx="60">
                  <c:v>57.54999999999999</c:v>
                </c:pt>
                <c:pt idx="61">
                  <c:v>57.94</c:v>
                </c:pt>
                <c:pt idx="62">
                  <c:v>58.41</c:v>
                </c:pt>
                <c:pt idx="63">
                  <c:v>58.94</c:v>
                </c:pt>
                <c:pt idx="64">
                  <c:v>59.53</c:v>
                </c:pt>
                <c:pt idx="65">
                  <c:v>60.16</c:v>
                </c:pt>
                <c:pt idx="66">
                  <c:v>60.82</c:v>
                </c:pt>
                <c:pt idx="67">
                  <c:v>61.5</c:v>
                </c:pt>
                <c:pt idx="68">
                  <c:v>62.21</c:v>
                </c:pt>
                <c:pt idx="69">
                  <c:v>62.93</c:v>
                </c:pt>
                <c:pt idx="70">
                  <c:v>63.416666666666657</c:v>
                </c:pt>
                <c:pt idx="71">
                  <c:v>64.153333333333336</c:v>
                </c:pt>
                <c:pt idx="72">
                  <c:v>64.88666666666667</c:v>
                </c:pt>
                <c:pt idx="73">
                  <c:v>65.616666666666674</c:v>
                </c:pt>
                <c:pt idx="74">
                  <c:v>66.353333333333325</c:v>
                </c:pt>
                <c:pt idx="75">
                  <c:v>67.073333333333338</c:v>
                </c:pt>
                <c:pt idx="76">
                  <c:v>67.536666666666676</c:v>
                </c:pt>
                <c:pt idx="77">
                  <c:v>68.176666666666662</c:v>
                </c:pt>
                <c:pt idx="78">
                  <c:v>68.7</c:v>
                </c:pt>
                <c:pt idx="79">
                  <c:v>69.093333333333334</c:v>
                </c:pt>
                <c:pt idx="80">
                  <c:v>69.306666666666672</c:v>
                </c:pt>
                <c:pt idx="81">
                  <c:v>69.36</c:v>
                </c:pt>
                <c:pt idx="82">
                  <c:v>69.36</c:v>
                </c:pt>
                <c:pt idx="83">
                  <c:v>69.2</c:v>
                </c:pt>
                <c:pt idx="84">
                  <c:v>68.930000000000007</c:v>
                </c:pt>
                <c:pt idx="85">
                  <c:v>68.58</c:v>
                </c:pt>
                <c:pt idx="86">
                  <c:v>68.19</c:v>
                </c:pt>
                <c:pt idx="87">
                  <c:v>67.75</c:v>
                </c:pt>
                <c:pt idx="88">
                  <c:v>67.28</c:v>
                </c:pt>
                <c:pt idx="89">
                  <c:v>66.78</c:v>
                </c:pt>
                <c:pt idx="90">
                  <c:v>66.27</c:v>
                </c:pt>
                <c:pt idx="91">
                  <c:v>65.73</c:v>
                </c:pt>
                <c:pt idx="92">
                  <c:v>65.2</c:v>
                </c:pt>
                <c:pt idx="93">
                  <c:v>64.833333333333343</c:v>
                </c:pt>
                <c:pt idx="94">
                  <c:v>64.283333333333331</c:v>
                </c:pt>
                <c:pt idx="95">
                  <c:v>63.726666666666659</c:v>
                </c:pt>
                <c:pt idx="96">
                  <c:v>63.18</c:v>
                </c:pt>
                <c:pt idx="97">
                  <c:v>62.62</c:v>
                </c:pt>
                <c:pt idx="98">
                  <c:v>62.24666666666667</c:v>
                </c:pt>
                <c:pt idx="99">
                  <c:v>61.696666666666673</c:v>
                </c:pt>
                <c:pt idx="100">
                  <c:v>61.146666666666668</c:v>
                </c:pt>
                <c:pt idx="101">
                  <c:v>60.6</c:v>
                </c:pt>
                <c:pt idx="102">
                  <c:v>60.06</c:v>
                </c:pt>
                <c:pt idx="103">
                  <c:v>59.70000000000001</c:v>
                </c:pt>
                <c:pt idx="104">
                  <c:v>59.18</c:v>
                </c:pt>
                <c:pt idx="105">
                  <c:v>58.669999999999987</c:v>
                </c:pt>
                <c:pt idx="106">
                  <c:v>58.22</c:v>
                </c:pt>
                <c:pt idx="107">
                  <c:v>57.830000000000013</c:v>
                </c:pt>
                <c:pt idx="108">
                  <c:v>57.52</c:v>
                </c:pt>
                <c:pt idx="109">
                  <c:v>57.35</c:v>
                </c:pt>
                <c:pt idx="110">
                  <c:v>57.35</c:v>
                </c:pt>
                <c:pt idx="111">
                  <c:v>57.47</c:v>
                </c:pt>
                <c:pt idx="112">
                  <c:v>57.75</c:v>
                </c:pt>
                <c:pt idx="113">
                  <c:v>58.15</c:v>
                </c:pt>
                <c:pt idx="114">
                  <c:v>58.62</c:v>
                </c:pt>
                <c:pt idx="115">
                  <c:v>58.98</c:v>
                </c:pt>
                <c:pt idx="116">
                  <c:v>59.553333333333327</c:v>
                </c:pt>
                <c:pt idx="117">
                  <c:v>60.176666666666669</c:v>
                </c:pt>
                <c:pt idx="118">
                  <c:v>60.830000000000013</c:v>
                </c:pt>
                <c:pt idx="119">
                  <c:v>61.516666666666673</c:v>
                </c:pt>
                <c:pt idx="120">
                  <c:v>61.983333333333327</c:v>
                </c:pt>
                <c:pt idx="121">
                  <c:v>62.696666666666673</c:v>
                </c:pt>
                <c:pt idx="122">
                  <c:v>63.433333333333337</c:v>
                </c:pt>
                <c:pt idx="123">
                  <c:v>64.166666666666671</c:v>
                </c:pt>
                <c:pt idx="124">
                  <c:v>64.903333333333322</c:v>
                </c:pt>
                <c:pt idx="125">
                  <c:v>65.64</c:v>
                </c:pt>
                <c:pt idx="126">
                  <c:v>66.14</c:v>
                </c:pt>
                <c:pt idx="127">
                  <c:v>66.87</c:v>
                </c:pt>
                <c:pt idx="128">
                  <c:v>67.59</c:v>
                </c:pt>
                <c:pt idx="129">
                  <c:v>68.25</c:v>
                </c:pt>
                <c:pt idx="130">
                  <c:v>68.8</c:v>
                </c:pt>
                <c:pt idx="131">
                  <c:v>69.209999999999994</c:v>
                </c:pt>
                <c:pt idx="132">
                  <c:v>69.459999999999994</c:v>
                </c:pt>
                <c:pt idx="133">
                  <c:v>69.47</c:v>
                </c:pt>
                <c:pt idx="134">
                  <c:v>69.47</c:v>
                </c:pt>
                <c:pt idx="135">
                  <c:v>69.28</c:v>
                </c:pt>
                <c:pt idx="136">
                  <c:v>68.989999999999995</c:v>
                </c:pt>
                <c:pt idx="137">
                  <c:v>68.64</c:v>
                </c:pt>
                <c:pt idx="138">
                  <c:v>68.373333333333335</c:v>
                </c:pt>
                <c:pt idx="139">
                  <c:v>67.94</c:v>
                </c:pt>
                <c:pt idx="140">
                  <c:v>67.476666666666674</c:v>
                </c:pt>
                <c:pt idx="141">
                  <c:v>66.986666666666665</c:v>
                </c:pt>
                <c:pt idx="142">
                  <c:v>66.48</c:v>
                </c:pt>
                <c:pt idx="143">
                  <c:v>65.949999999999989</c:v>
                </c:pt>
                <c:pt idx="144">
                  <c:v>65.59333333333332</c:v>
                </c:pt>
                <c:pt idx="145">
                  <c:v>65.056666666666658</c:v>
                </c:pt>
                <c:pt idx="146">
                  <c:v>64.506666666666661</c:v>
                </c:pt>
                <c:pt idx="147">
                  <c:v>63.956666666666671</c:v>
                </c:pt>
                <c:pt idx="148">
                  <c:v>63.406666666666673</c:v>
                </c:pt>
                <c:pt idx="149">
                  <c:v>63.04</c:v>
                </c:pt>
                <c:pt idx="150">
                  <c:v>62.49</c:v>
                </c:pt>
                <c:pt idx="151">
                  <c:v>61.94</c:v>
                </c:pt>
                <c:pt idx="152">
                  <c:v>61.38</c:v>
                </c:pt>
                <c:pt idx="153">
                  <c:v>60.84</c:v>
                </c:pt>
                <c:pt idx="154">
                  <c:v>60.31</c:v>
                </c:pt>
                <c:pt idx="155">
                  <c:v>59.77</c:v>
                </c:pt>
                <c:pt idx="156">
                  <c:v>59.24</c:v>
                </c:pt>
                <c:pt idx="157">
                  <c:v>58.74</c:v>
                </c:pt>
                <c:pt idx="158">
                  <c:v>58.27</c:v>
                </c:pt>
                <c:pt idx="159">
                  <c:v>57.85</c:v>
                </c:pt>
                <c:pt idx="160">
                  <c:v>57.63</c:v>
                </c:pt>
                <c:pt idx="161">
                  <c:v>57.38</c:v>
                </c:pt>
                <c:pt idx="162">
                  <c:v>57.31</c:v>
                </c:pt>
                <c:pt idx="163">
                  <c:v>57.35</c:v>
                </c:pt>
                <c:pt idx="164">
                  <c:v>57.536666666666662</c:v>
                </c:pt>
                <c:pt idx="165">
                  <c:v>57.743333333333332</c:v>
                </c:pt>
                <c:pt idx="166">
                  <c:v>58.143333333333338</c:v>
                </c:pt>
                <c:pt idx="167">
                  <c:v>58.626666666666672</c:v>
                </c:pt>
                <c:pt idx="168">
                  <c:v>59.173333333333318</c:v>
                </c:pt>
                <c:pt idx="169">
                  <c:v>59.77</c:v>
                </c:pt>
                <c:pt idx="170">
                  <c:v>60.413333333333327</c:v>
                </c:pt>
                <c:pt idx="171">
                  <c:v>60.859999999999992</c:v>
                </c:pt>
                <c:pt idx="172">
                  <c:v>61.54</c:v>
                </c:pt>
                <c:pt idx="173">
                  <c:v>62.25</c:v>
                </c:pt>
                <c:pt idx="174">
                  <c:v>62.98</c:v>
                </c:pt>
                <c:pt idx="175">
                  <c:v>63.71</c:v>
                </c:pt>
                <c:pt idx="176">
                  <c:v>64.45</c:v>
                </c:pt>
                <c:pt idx="177">
                  <c:v>65.2</c:v>
                </c:pt>
                <c:pt idx="178">
                  <c:v>65.94</c:v>
                </c:pt>
                <c:pt idx="179">
                  <c:v>66.680000000000007</c:v>
                </c:pt>
                <c:pt idx="180">
                  <c:v>67.42</c:v>
                </c:pt>
                <c:pt idx="181">
                  <c:v>68.13</c:v>
                </c:pt>
                <c:pt idx="182">
                  <c:v>68.760000000000005</c:v>
                </c:pt>
                <c:pt idx="183">
                  <c:v>69.100000000000009</c:v>
                </c:pt>
                <c:pt idx="184">
                  <c:v>69.509999999999991</c:v>
                </c:pt>
                <c:pt idx="185">
                  <c:v>69.756666666666661</c:v>
                </c:pt>
                <c:pt idx="186">
                  <c:v>69.819999999999993</c:v>
                </c:pt>
                <c:pt idx="187">
                  <c:v>69.75333333333333</c:v>
                </c:pt>
                <c:pt idx="188">
                  <c:v>69.573333333333338</c:v>
                </c:pt>
                <c:pt idx="189">
                  <c:v>69.393333333333331</c:v>
                </c:pt>
                <c:pt idx="190">
                  <c:v>69.056666666666672</c:v>
                </c:pt>
                <c:pt idx="191">
                  <c:v>68.673333333333332</c:v>
                </c:pt>
                <c:pt idx="192">
                  <c:v>68.243333333333339</c:v>
                </c:pt>
                <c:pt idx="193">
                  <c:v>67.766666666666666</c:v>
                </c:pt>
                <c:pt idx="194">
                  <c:v>67.44</c:v>
                </c:pt>
                <c:pt idx="195">
                  <c:v>66.94</c:v>
                </c:pt>
                <c:pt idx="196">
                  <c:v>66.42</c:v>
                </c:pt>
                <c:pt idx="197">
                  <c:v>65.89</c:v>
                </c:pt>
                <c:pt idx="198">
                  <c:v>65.349999999999994</c:v>
                </c:pt>
                <c:pt idx="199">
                  <c:v>64.8</c:v>
                </c:pt>
                <c:pt idx="200">
                  <c:v>64.25</c:v>
                </c:pt>
                <c:pt idx="201">
                  <c:v>63.69</c:v>
                </c:pt>
                <c:pt idx="202">
                  <c:v>63.140000000000008</c:v>
                </c:pt>
                <c:pt idx="203">
                  <c:v>62.59</c:v>
                </c:pt>
                <c:pt idx="204">
                  <c:v>62.04</c:v>
                </c:pt>
                <c:pt idx="205">
                  <c:v>61.49</c:v>
                </c:pt>
                <c:pt idx="206">
                  <c:v>61.13</c:v>
                </c:pt>
                <c:pt idx="207">
                  <c:v>60.59</c:v>
                </c:pt>
                <c:pt idx="208">
                  <c:v>60.056666666666658</c:v>
                </c:pt>
                <c:pt idx="209">
                  <c:v>59.533333333333339</c:v>
                </c:pt>
                <c:pt idx="210">
                  <c:v>59.033333333333331</c:v>
                </c:pt>
                <c:pt idx="211">
                  <c:v>58.723333333333329</c:v>
                </c:pt>
                <c:pt idx="212">
                  <c:v>58.313333333333333</c:v>
                </c:pt>
                <c:pt idx="213">
                  <c:v>57.99666666666667</c:v>
                </c:pt>
                <c:pt idx="214">
                  <c:v>57.816666666666663</c:v>
                </c:pt>
                <c:pt idx="215">
                  <c:v>57.79</c:v>
                </c:pt>
                <c:pt idx="216">
                  <c:v>57.79</c:v>
                </c:pt>
                <c:pt idx="217">
                  <c:v>58.02</c:v>
                </c:pt>
                <c:pt idx="218">
                  <c:v>58.359999999999992</c:v>
                </c:pt>
                <c:pt idx="219">
                  <c:v>58.79999999999999</c:v>
                </c:pt>
                <c:pt idx="220">
                  <c:v>59.31</c:v>
                </c:pt>
                <c:pt idx="221">
                  <c:v>59.890000000000008</c:v>
                </c:pt>
                <c:pt idx="222">
                  <c:v>60.51</c:v>
                </c:pt>
                <c:pt idx="223">
                  <c:v>61.16</c:v>
                </c:pt>
                <c:pt idx="224">
                  <c:v>61.84</c:v>
                </c:pt>
                <c:pt idx="225">
                  <c:v>62.54999999999999</c:v>
                </c:pt>
                <c:pt idx="226">
                  <c:v>63.27</c:v>
                </c:pt>
                <c:pt idx="227">
                  <c:v>64.010000000000005</c:v>
                </c:pt>
                <c:pt idx="228">
                  <c:v>64.49666666666667</c:v>
                </c:pt>
                <c:pt idx="229">
                  <c:v>65.239999999999995</c:v>
                </c:pt>
                <c:pt idx="230">
                  <c:v>65.983333333333334</c:v>
                </c:pt>
                <c:pt idx="231">
                  <c:v>66.723333333333329</c:v>
                </c:pt>
                <c:pt idx="232">
                  <c:v>67.456666666666663</c:v>
                </c:pt>
                <c:pt idx="233">
                  <c:v>68.160000000000011</c:v>
                </c:pt>
                <c:pt idx="234">
                  <c:v>68.589999999999989</c:v>
                </c:pt>
                <c:pt idx="235">
                  <c:v>69.149999999999991</c:v>
                </c:pt>
                <c:pt idx="236">
                  <c:v>69.58</c:v>
                </c:pt>
                <c:pt idx="237">
                  <c:v>69.846666666666664</c:v>
                </c:pt>
                <c:pt idx="238">
                  <c:v>69.94</c:v>
                </c:pt>
                <c:pt idx="239">
                  <c:v>69.94</c:v>
                </c:pt>
                <c:pt idx="240">
                  <c:v>69.8</c:v>
                </c:pt>
                <c:pt idx="241">
                  <c:v>69.56</c:v>
                </c:pt>
                <c:pt idx="242">
                  <c:v>69.239999999999995</c:v>
                </c:pt>
                <c:pt idx="243">
                  <c:v>68.849999999999994</c:v>
                </c:pt>
                <c:pt idx="244">
                  <c:v>68.430000000000007</c:v>
                </c:pt>
                <c:pt idx="245">
                  <c:v>67.959999999999994</c:v>
                </c:pt>
                <c:pt idx="246">
                  <c:v>67.47</c:v>
                </c:pt>
                <c:pt idx="247">
                  <c:v>66.97</c:v>
                </c:pt>
                <c:pt idx="248">
                  <c:v>66.44</c:v>
                </c:pt>
                <c:pt idx="249">
                  <c:v>65.91</c:v>
                </c:pt>
                <c:pt idx="250">
                  <c:v>65.36</c:v>
                </c:pt>
                <c:pt idx="251">
                  <c:v>64.819999999999993</c:v>
                </c:pt>
                <c:pt idx="252">
                  <c:v>64.453333333333319</c:v>
                </c:pt>
                <c:pt idx="253">
                  <c:v>63.896666666666668</c:v>
                </c:pt>
                <c:pt idx="254">
                  <c:v>63.343333333333327</c:v>
                </c:pt>
                <c:pt idx="255">
                  <c:v>62.793333333333329</c:v>
                </c:pt>
                <c:pt idx="256">
                  <c:v>62.25</c:v>
                </c:pt>
                <c:pt idx="257">
                  <c:v>61.886666666666663</c:v>
                </c:pt>
                <c:pt idx="258">
                  <c:v>61.34</c:v>
                </c:pt>
                <c:pt idx="259">
                  <c:v>60.79999999999999</c:v>
                </c:pt>
                <c:pt idx="260">
                  <c:v>60.263333333333328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1D8-0F4D-8207-B524AA13B78F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0.2397863333333333</c:v>
                </c:pt>
                <c:pt idx="1">
                  <c:v>1.1914536666666671</c:v>
                </c:pt>
                <c:pt idx="2">
                  <c:v>2.138392333333333</c:v>
                </c:pt>
                <c:pt idx="3">
                  <c:v>3.1028703333333332</c:v>
                </c:pt>
                <c:pt idx="4">
                  <c:v>4.0594200000000003</c:v>
                </c:pt>
                <c:pt idx="5">
                  <c:v>5.0145673333333329</c:v>
                </c:pt>
                <c:pt idx="6">
                  <c:v>5.9600496666666674</c:v>
                </c:pt>
                <c:pt idx="7">
                  <c:v>6.9114726666666666</c:v>
                </c:pt>
                <c:pt idx="8">
                  <c:v>7.8683296666666669</c:v>
                </c:pt>
                <c:pt idx="9">
                  <c:v>8.822142333333332</c:v>
                </c:pt>
                <c:pt idx="10">
                  <c:v>9.7583656666666663</c:v>
                </c:pt>
                <c:pt idx="11">
                  <c:v>10.705124333333339</c:v>
                </c:pt>
                <c:pt idx="12">
                  <c:v>11.660129</c:v>
                </c:pt>
                <c:pt idx="13">
                  <c:v>12.624765333333331</c:v>
                </c:pt>
                <c:pt idx="14">
                  <c:v>13.580771666666671</c:v>
                </c:pt>
                <c:pt idx="15">
                  <c:v>14.537463000000001</c:v>
                </c:pt>
                <c:pt idx="16">
                  <c:v>15.493964</c:v>
                </c:pt>
                <c:pt idx="17">
                  <c:v>16.448070000000001</c:v>
                </c:pt>
                <c:pt idx="18">
                  <c:v>17.406671666666671</c:v>
                </c:pt>
                <c:pt idx="19">
                  <c:v>18.361345</c:v>
                </c:pt>
                <c:pt idx="20">
                  <c:v>19.318044</c:v>
                </c:pt>
                <c:pt idx="21">
                  <c:v>20.276847333333329</c:v>
                </c:pt>
                <c:pt idx="22">
                  <c:v>21.232778333333329</c:v>
                </c:pt>
                <c:pt idx="23">
                  <c:v>22.191866000000001</c:v>
                </c:pt>
                <c:pt idx="24">
                  <c:v>23.149383666666669</c:v>
                </c:pt>
                <c:pt idx="25">
                  <c:v>24.107941333333329</c:v>
                </c:pt>
                <c:pt idx="26">
                  <c:v>25.06395366666667</c:v>
                </c:pt>
                <c:pt idx="27">
                  <c:v>26.023037666666671</c:v>
                </c:pt>
                <c:pt idx="28">
                  <c:v>26.977627333333331</c:v>
                </c:pt>
                <c:pt idx="29">
                  <c:v>27.934109333333339</c:v>
                </c:pt>
                <c:pt idx="30">
                  <c:v>28.891457333333339</c:v>
                </c:pt>
                <c:pt idx="31">
                  <c:v>29.84770566666667</c:v>
                </c:pt>
                <c:pt idx="32">
                  <c:v>30.804331999999999</c:v>
                </c:pt>
                <c:pt idx="33">
                  <c:v>31.760838</c:v>
                </c:pt>
                <c:pt idx="34">
                  <c:v>32.717125666666668</c:v>
                </c:pt>
                <c:pt idx="35">
                  <c:v>33.672545999999997</c:v>
                </c:pt>
                <c:pt idx="36">
                  <c:v>34.626792999999999</c:v>
                </c:pt>
                <c:pt idx="37">
                  <c:v>35.584395999999998</c:v>
                </c:pt>
                <c:pt idx="38">
                  <c:v>36.538331333333332</c:v>
                </c:pt>
                <c:pt idx="39">
                  <c:v>37.480186000000003</c:v>
                </c:pt>
                <c:pt idx="40">
                  <c:v>38.438071666666673</c:v>
                </c:pt>
                <c:pt idx="41">
                  <c:v>39.392187</c:v>
                </c:pt>
                <c:pt idx="42">
                  <c:v>40.340921999999999</c:v>
                </c:pt>
                <c:pt idx="43">
                  <c:v>41.296886999999998</c:v>
                </c:pt>
                <c:pt idx="44">
                  <c:v>42.250101666666673</c:v>
                </c:pt>
                <c:pt idx="45">
                  <c:v>43.207244000000003</c:v>
                </c:pt>
                <c:pt idx="46">
                  <c:v>44.165489333333333</c:v>
                </c:pt>
                <c:pt idx="47">
                  <c:v>45.121268666666658</c:v>
                </c:pt>
                <c:pt idx="48">
                  <c:v>46.082745999999993</c:v>
                </c:pt>
                <c:pt idx="49">
                  <c:v>47.032335333333329</c:v>
                </c:pt>
                <c:pt idx="50">
                  <c:v>47.989485000000002</c:v>
                </c:pt>
                <c:pt idx="51">
                  <c:v>48.950831333333333</c:v>
                </c:pt>
                <c:pt idx="52">
                  <c:v>49.889895666666661</c:v>
                </c:pt>
                <c:pt idx="53">
                  <c:v>50.850803999999997</c:v>
                </c:pt>
                <c:pt idx="54">
                  <c:v>51.80491966666667</c:v>
                </c:pt>
                <c:pt idx="55">
                  <c:v>52.764580000000002</c:v>
                </c:pt>
                <c:pt idx="56">
                  <c:v>53.719278000000003</c:v>
                </c:pt>
                <c:pt idx="57">
                  <c:v>54.674608333333332</c:v>
                </c:pt>
                <c:pt idx="58">
                  <c:v>55.633371666666683</c:v>
                </c:pt>
                <c:pt idx="59">
                  <c:v>56.590615999999997</c:v>
                </c:pt>
                <c:pt idx="60">
                  <c:v>57.54889</c:v>
                </c:pt>
                <c:pt idx="61">
                  <c:v>58.503982333333333</c:v>
                </c:pt>
                <c:pt idx="62">
                  <c:v>59.460942333333328</c:v>
                </c:pt>
                <c:pt idx="63">
                  <c:v>60.414696333333332</c:v>
                </c:pt>
                <c:pt idx="64">
                  <c:v>61.368326333333343</c:v>
                </c:pt>
                <c:pt idx="65">
                  <c:v>62.312956999999997</c:v>
                </c:pt>
                <c:pt idx="66">
                  <c:v>63.270738999999992</c:v>
                </c:pt>
                <c:pt idx="67">
                  <c:v>64.225133333333332</c:v>
                </c:pt>
                <c:pt idx="68">
                  <c:v>65.18639566666667</c:v>
                </c:pt>
                <c:pt idx="69">
                  <c:v>66.142821000000012</c:v>
                </c:pt>
                <c:pt idx="70">
                  <c:v>67.098780333333323</c:v>
                </c:pt>
                <c:pt idx="71">
                  <c:v>68.053479333333328</c:v>
                </c:pt>
                <c:pt idx="72">
                  <c:v>69.008071333333348</c:v>
                </c:pt>
                <c:pt idx="73">
                  <c:v>69.964070666666672</c:v>
                </c:pt>
                <c:pt idx="74">
                  <c:v>70.925773000000007</c:v>
                </c:pt>
                <c:pt idx="75">
                  <c:v>71.876168000000007</c:v>
                </c:pt>
                <c:pt idx="76">
                  <c:v>72.830445333333344</c:v>
                </c:pt>
                <c:pt idx="77">
                  <c:v>73.784586333333337</c:v>
                </c:pt>
                <c:pt idx="78">
                  <c:v>74.742422000000005</c:v>
                </c:pt>
                <c:pt idx="79">
                  <c:v>75.700212000000008</c:v>
                </c:pt>
                <c:pt idx="80">
                  <c:v>76.655040333333332</c:v>
                </c:pt>
                <c:pt idx="81">
                  <c:v>77.611266666666666</c:v>
                </c:pt>
                <c:pt idx="82">
                  <c:v>78.568868333333327</c:v>
                </c:pt>
                <c:pt idx="83">
                  <c:v>79.523556666666664</c:v>
                </c:pt>
                <c:pt idx="84">
                  <c:v>80.481934333333342</c:v>
                </c:pt>
                <c:pt idx="85">
                  <c:v>81.438269000000005</c:v>
                </c:pt>
                <c:pt idx="86">
                  <c:v>82.395926666666668</c:v>
                </c:pt>
                <c:pt idx="87">
                  <c:v>83.353159333333338</c:v>
                </c:pt>
                <c:pt idx="88">
                  <c:v>84.311584666666661</c:v>
                </c:pt>
                <c:pt idx="89">
                  <c:v>85.269470333333331</c:v>
                </c:pt>
                <c:pt idx="90">
                  <c:v>86.225186666666673</c:v>
                </c:pt>
                <c:pt idx="91">
                  <c:v>87.181746999999987</c:v>
                </c:pt>
                <c:pt idx="92">
                  <c:v>88.136484999999993</c:v>
                </c:pt>
                <c:pt idx="93">
                  <c:v>89.077643000000009</c:v>
                </c:pt>
                <c:pt idx="94">
                  <c:v>90.036597666666651</c:v>
                </c:pt>
                <c:pt idx="95">
                  <c:v>90.993784000000005</c:v>
                </c:pt>
                <c:pt idx="96">
                  <c:v>91.950023666666667</c:v>
                </c:pt>
                <c:pt idx="97">
                  <c:v>92.908666999999994</c:v>
                </c:pt>
                <c:pt idx="98">
                  <c:v>93.85773966666666</c:v>
                </c:pt>
                <c:pt idx="99">
                  <c:v>94.815065666666669</c:v>
                </c:pt>
                <c:pt idx="100">
                  <c:v>95.768915333333339</c:v>
                </c:pt>
                <c:pt idx="101">
                  <c:v>96.727214000000004</c:v>
                </c:pt>
                <c:pt idx="102">
                  <c:v>97.677165666666667</c:v>
                </c:pt>
                <c:pt idx="103">
                  <c:v>98.62551933333333</c:v>
                </c:pt>
                <c:pt idx="104">
                  <c:v>99.577081000000007</c:v>
                </c:pt>
                <c:pt idx="105">
                  <c:v>100.522113</c:v>
                </c:pt>
                <c:pt idx="106">
                  <c:v>101.4782543333333</c:v>
                </c:pt>
                <c:pt idx="107">
                  <c:v>102.4339163333333</c:v>
                </c:pt>
                <c:pt idx="108">
                  <c:v>103.39277666666671</c:v>
                </c:pt>
                <c:pt idx="109">
                  <c:v>104.352682</c:v>
                </c:pt>
                <c:pt idx="110">
                  <c:v>105.311029</c:v>
                </c:pt>
                <c:pt idx="111">
                  <c:v>106.2613553333333</c:v>
                </c:pt>
                <c:pt idx="112">
                  <c:v>107.22066833333329</c:v>
                </c:pt>
                <c:pt idx="113">
                  <c:v>108.1788493333333</c:v>
                </c:pt>
                <c:pt idx="114">
                  <c:v>109.13593033333331</c:v>
                </c:pt>
                <c:pt idx="115">
                  <c:v>110.091855</c:v>
                </c:pt>
                <c:pt idx="116">
                  <c:v>111.051154</c:v>
                </c:pt>
                <c:pt idx="117">
                  <c:v>112.010062</c:v>
                </c:pt>
                <c:pt idx="118">
                  <c:v>112.967783</c:v>
                </c:pt>
                <c:pt idx="119">
                  <c:v>113.9247986666667</c:v>
                </c:pt>
                <c:pt idx="120">
                  <c:v>114.8829896666667</c:v>
                </c:pt>
                <c:pt idx="121">
                  <c:v>115.848372</c:v>
                </c:pt>
                <c:pt idx="122">
                  <c:v>116.8060536666667</c:v>
                </c:pt>
                <c:pt idx="123">
                  <c:v>117.76205666666669</c:v>
                </c:pt>
                <c:pt idx="124">
                  <c:v>118.720705</c:v>
                </c:pt>
                <c:pt idx="125">
                  <c:v>119.678106</c:v>
                </c:pt>
                <c:pt idx="126">
                  <c:v>120.63568733333329</c:v>
                </c:pt>
                <c:pt idx="127">
                  <c:v>121.59105599999999</c:v>
                </c:pt>
                <c:pt idx="128">
                  <c:v>122.5541443333333</c:v>
                </c:pt>
                <c:pt idx="129">
                  <c:v>123.508473</c:v>
                </c:pt>
                <c:pt idx="130">
                  <c:v>124.464643</c:v>
                </c:pt>
                <c:pt idx="131">
                  <c:v>125.4234293333333</c:v>
                </c:pt>
                <c:pt idx="132">
                  <c:v>126.381767</c:v>
                </c:pt>
                <c:pt idx="133">
                  <c:v>127.333072</c:v>
                </c:pt>
                <c:pt idx="134">
                  <c:v>128.29549733333329</c:v>
                </c:pt>
                <c:pt idx="135">
                  <c:v>129.24844833333341</c:v>
                </c:pt>
                <c:pt idx="136">
                  <c:v>130.20648399999999</c:v>
                </c:pt>
                <c:pt idx="137">
                  <c:v>131.16796833333331</c:v>
                </c:pt>
                <c:pt idx="138">
                  <c:v>132.1252163333333</c:v>
                </c:pt>
                <c:pt idx="139">
                  <c:v>133.08284133333331</c:v>
                </c:pt>
                <c:pt idx="140">
                  <c:v>134.03180266666669</c:v>
                </c:pt>
                <c:pt idx="141">
                  <c:v>134.9899016666667</c:v>
                </c:pt>
                <c:pt idx="142">
                  <c:v>135.946484</c:v>
                </c:pt>
                <c:pt idx="143">
                  <c:v>136.90346966666669</c:v>
                </c:pt>
                <c:pt idx="144">
                  <c:v>137.86276366666669</c:v>
                </c:pt>
                <c:pt idx="145">
                  <c:v>138.8205523333333</c:v>
                </c:pt>
                <c:pt idx="146">
                  <c:v>139.7658606666667</c:v>
                </c:pt>
                <c:pt idx="147">
                  <c:v>140.71365900000001</c:v>
                </c:pt>
                <c:pt idx="148">
                  <c:v>141.673124</c:v>
                </c:pt>
                <c:pt idx="149">
                  <c:v>142.624065</c:v>
                </c:pt>
                <c:pt idx="150">
                  <c:v>143.5848373333333</c:v>
                </c:pt>
                <c:pt idx="151">
                  <c:v>144.54354900000001</c:v>
                </c:pt>
                <c:pt idx="152">
                  <c:v>145.5006663333333</c:v>
                </c:pt>
                <c:pt idx="153">
                  <c:v>146.4531053333333</c:v>
                </c:pt>
                <c:pt idx="154">
                  <c:v>147.4096293333333</c:v>
                </c:pt>
                <c:pt idx="155">
                  <c:v>148.36937499999999</c:v>
                </c:pt>
                <c:pt idx="156">
                  <c:v>149.32656866666659</c:v>
                </c:pt>
                <c:pt idx="157">
                  <c:v>150.28188533333329</c:v>
                </c:pt>
                <c:pt idx="158">
                  <c:v>151.23700366666671</c:v>
                </c:pt>
                <c:pt idx="159">
                  <c:v>152.192252</c:v>
                </c:pt>
                <c:pt idx="160">
                  <c:v>153.14713766666671</c:v>
                </c:pt>
                <c:pt idx="161">
                  <c:v>154.10673666666659</c:v>
                </c:pt>
                <c:pt idx="162">
                  <c:v>155.06503499999999</c:v>
                </c:pt>
                <c:pt idx="163">
                  <c:v>156.01426699999999</c:v>
                </c:pt>
                <c:pt idx="164">
                  <c:v>156.95847466666669</c:v>
                </c:pt>
                <c:pt idx="165">
                  <c:v>157.9151196666667</c:v>
                </c:pt>
                <c:pt idx="166">
                  <c:v>158.87374066666669</c:v>
                </c:pt>
                <c:pt idx="167">
                  <c:v>159.8301766666666</c:v>
                </c:pt>
                <c:pt idx="168">
                  <c:v>160.78502666666671</c:v>
                </c:pt>
                <c:pt idx="169">
                  <c:v>161.74466200000001</c:v>
                </c:pt>
                <c:pt idx="170">
                  <c:v>162.70350099999999</c:v>
                </c:pt>
                <c:pt idx="171">
                  <c:v>163.6615323333333</c:v>
                </c:pt>
                <c:pt idx="172">
                  <c:v>164.61510699999999</c:v>
                </c:pt>
                <c:pt idx="173">
                  <c:v>165.5743276666667</c:v>
                </c:pt>
                <c:pt idx="174">
                  <c:v>166.53316599999999</c:v>
                </c:pt>
                <c:pt idx="175">
                  <c:v>167.49045599999999</c:v>
                </c:pt>
                <c:pt idx="176">
                  <c:v>168.44458266666669</c:v>
                </c:pt>
                <c:pt idx="177">
                  <c:v>169.39635433333331</c:v>
                </c:pt>
                <c:pt idx="178">
                  <c:v>170.357686</c:v>
                </c:pt>
                <c:pt idx="179">
                  <c:v>171.314594</c:v>
                </c:pt>
                <c:pt idx="180">
                  <c:v>172.26743166666671</c:v>
                </c:pt>
                <c:pt idx="181">
                  <c:v>173.22426133333329</c:v>
                </c:pt>
                <c:pt idx="182">
                  <c:v>174.18208766666669</c:v>
                </c:pt>
                <c:pt idx="183">
                  <c:v>175.14309666666671</c:v>
                </c:pt>
                <c:pt idx="184">
                  <c:v>176.11379566666659</c:v>
                </c:pt>
                <c:pt idx="185">
                  <c:v>177.06648166666659</c:v>
                </c:pt>
                <c:pt idx="186">
                  <c:v>178.02073666666661</c:v>
                </c:pt>
                <c:pt idx="187">
                  <c:v>178.97934799999999</c:v>
                </c:pt>
                <c:pt idx="188">
                  <c:v>179.9315593333333</c:v>
                </c:pt>
                <c:pt idx="189">
                  <c:v>180.87853366666661</c:v>
                </c:pt>
                <c:pt idx="190">
                  <c:v>181.83532</c:v>
                </c:pt>
                <c:pt idx="191">
                  <c:v>182.79310333333331</c:v>
                </c:pt>
                <c:pt idx="192">
                  <c:v>183.7513853333333</c:v>
                </c:pt>
                <c:pt idx="193">
                  <c:v>184.70604533333329</c:v>
                </c:pt>
                <c:pt idx="194">
                  <c:v>185.661542</c:v>
                </c:pt>
                <c:pt idx="195">
                  <c:v>186.61499499999999</c:v>
                </c:pt>
                <c:pt idx="196">
                  <c:v>187.57517533333331</c:v>
                </c:pt>
                <c:pt idx="197">
                  <c:v>188.53259733333331</c:v>
                </c:pt>
                <c:pt idx="198">
                  <c:v>189.48739566666671</c:v>
                </c:pt>
                <c:pt idx="199">
                  <c:v>190.44526733333331</c:v>
                </c:pt>
                <c:pt idx="200">
                  <c:v>191.40181833333341</c:v>
                </c:pt>
                <c:pt idx="201">
                  <c:v>192.35787933333339</c:v>
                </c:pt>
                <c:pt idx="202">
                  <c:v>193.31580566666659</c:v>
                </c:pt>
                <c:pt idx="203">
                  <c:v>194.27444399999999</c:v>
                </c:pt>
                <c:pt idx="204">
                  <c:v>195.2257413333333</c:v>
                </c:pt>
                <c:pt idx="205">
                  <c:v>196.18160499999999</c:v>
                </c:pt>
                <c:pt idx="206">
                  <c:v>197.13763599999999</c:v>
                </c:pt>
                <c:pt idx="207">
                  <c:v>198.10327100000001</c:v>
                </c:pt>
                <c:pt idx="208">
                  <c:v>199.05883299999999</c:v>
                </c:pt>
                <c:pt idx="209">
                  <c:v>200.014647</c:v>
                </c:pt>
                <c:pt idx="210">
                  <c:v>200.96197466666661</c:v>
                </c:pt>
                <c:pt idx="211">
                  <c:v>201.904099</c:v>
                </c:pt>
                <c:pt idx="212">
                  <c:v>202.86355266666669</c:v>
                </c:pt>
                <c:pt idx="213">
                  <c:v>203.81998200000001</c:v>
                </c:pt>
                <c:pt idx="214">
                  <c:v>204.776464</c:v>
                </c:pt>
                <c:pt idx="215">
                  <c:v>205.73536766666669</c:v>
                </c:pt>
                <c:pt idx="216">
                  <c:v>206.69341766666659</c:v>
                </c:pt>
                <c:pt idx="217">
                  <c:v>207.64936033333331</c:v>
                </c:pt>
                <c:pt idx="218">
                  <c:v>208.6069746666667</c:v>
                </c:pt>
                <c:pt idx="219">
                  <c:v>209.5654486666667</c:v>
                </c:pt>
                <c:pt idx="220">
                  <c:v>210.51985066666671</c:v>
                </c:pt>
                <c:pt idx="221">
                  <c:v>211.46954033333341</c:v>
                </c:pt>
                <c:pt idx="222">
                  <c:v>212.42709300000001</c:v>
                </c:pt>
                <c:pt idx="223">
                  <c:v>213.38440066666669</c:v>
                </c:pt>
                <c:pt idx="224">
                  <c:v>214.34367366666669</c:v>
                </c:pt>
                <c:pt idx="225">
                  <c:v>215.30309833333331</c:v>
                </c:pt>
                <c:pt idx="226">
                  <c:v>216.25623400000001</c:v>
                </c:pt>
                <c:pt idx="227">
                  <c:v>217.21344099999999</c:v>
                </c:pt>
                <c:pt idx="228">
                  <c:v>218.1737536666667</c:v>
                </c:pt>
                <c:pt idx="229">
                  <c:v>219.13093533333341</c:v>
                </c:pt>
                <c:pt idx="230">
                  <c:v>220.09144366666669</c:v>
                </c:pt>
                <c:pt idx="231">
                  <c:v>221.04268200000001</c:v>
                </c:pt>
                <c:pt idx="232">
                  <c:v>222.0038606666667</c:v>
                </c:pt>
                <c:pt idx="233">
                  <c:v>222.96077399999999</c:v>
                </c:pt>
                <c:pt idx="234">
                  <c:v>223.91618199999999</c:v>
                </c:pt>
                <c:pt idx="235">
                  <c:v>224.87169033333331</c:v>
                </c:pt>
                <c:pt idx="236">
                  <c:v>225.83055200000001</c:v>
                </c:pt>
                <c:pt idx="237">
                  <c:v>226.78995599999999</c:v>
                </c:pt>
                <c:pt idx="238">
                  <c:v>227.7460733333333</c:v>
                </c:pt>
                <c:pt idx="239">
                  <c:v>228.702179</c:v>
                </c:pt>
                <c:pt idx="240">
                  <c:v>229.659458</c:v>
                </c:pt>
                <c:pt idx="241">
                  <c:v>230.616817</c:v>
                </c:pt>
                <c:pt idx="242">
                  <c:v>231.57540633333329</c:v>
                </c:pt>
                <c:pt idx="243">
                  <c:v>232.53485566666669</c:v>
                </c:pt>
                <c:pt idx="244">
                  <c:v>233.49021500000001</c:v>
                </c:pt>
                <c:pt idx="245">
                  <c:v>234.46077233333341</c:v>
                </c:pt>
                <c:pt idx="246">
                  <c:v>235.42178066666671</c:v>
                </c:pt>
                <c:pt idx="247">
                  <c:v>236.3762623333333</c:v>
                </c:pt>
                <c:pt idx="248">
                  <c:v>237.33552666666671</c:v>
                </c:pt>
                <c:pt idx="249">
                  <c:v>238.2934186666667</c:v>
                </c:pt>
                <c:pt idx="250">
                  <c:v>239.243899</c:v>
                </c:pt>
                <c:pt idx="251">
                  <c:v>240.20359099999999</c:v>
                </c:pt>
                <c:pt idx="252">
                  <c:v>241.16265899999999</c:v>
                </c:pt>
                <c:pt idx="253">
                  <c:v>242.11823200000001</c:v>
                </c:pt>
                <c:pt idx="254">
                  <c:v>243.07371666666671</c:v>
                </c:pt>
                <c:pt idx="255">
                  <c:v>244.03085999999999</c:v>
                </c:pt>
                <c:pt idx="256">
                  <c:v>244.9892563333334</c:v>
                </c:pt>
                <c:pt idx="257">
                  <c:v>245.93729833333339</c:v>
                </c:pt>
                <c:pt idx="258">
                  <c:v>246.90115599999999</c:v>
                </c:pt>
                <c:pt idx="259">
                  <c:v>247.8570913333333</c:v>
                </c:pt>
                <c:pt idx="260">
                  <c:v>248.81162366666661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59.3</c:v>
                </c:pt>
                <c:pt idx="1">
                  <c:v>59.6</c:v>
                </c:pt>
                <c:pt idx="2">
                  <c:v>59.9</c:v>
                </c:pt>
                <c:pt idx="3">
                  <c:v>60.3</c:v>
                </c:pt>
                <c:pt idx="4">
                  <c:v>60.833333333333343</c:v>
                </c:pt>
                <c:pt idx="5">
                  <c:v>61.5</c:v>
                </c:pt>
                <c:pt idx="6">
                  <c:v>62.2</c:v>
                </c:pt>
                <c:pt idx="7">
                  <c:v>62.966666666666669</c:v>
                </c:pt>
                <c:pt idx="8">
                  <c:v>63.7</c:v>
                </c:pt>
                <c:pt idx="9">
                  <c:v>64.433333333333323</c:v>
                </c:pt>
                <c:pt idx="10">
                  <c:v>65.2</c:v>
                </c:pt>
                <c:pt idx="11">
                  <c:v>65.900000000000006</c:v>
                </c:pt>
                <c:pt idx="12">
                  <c:v>66.666666666666671</c:v>
                </c:pt>
                <c:pt idx="13">
                  <c:v>67.400000000000006</c:v>
                </c:pt>
                <c:pt idx="14">
                  <c:v>68.066666666666663</c:v>
                </c:pt>
                <c:pt idx="15">
                  <c:v>68.8</c:v>
                </c:pt>
                <c:pt idx="16">
                  <c:v>69.433333333333323</c:v>
                </c:pt>
                <c:pt idx="17">
                  <c:v>70.066666666666663</c:v>
                </c:pt>
                <c:pt idx="18">
                  <c:v>70.733333333333334</c:v>
                </c:pt>
                <c:pt idx="19">
                  <c:v>71.3</c:v>
                </c:pt>
                <c:pt idx="20">
                  <c:v>71.866666666666674</c:v>
                </c:pt>
                <c:pt idx="21">
                  <c:v>72.2</c:v>
                </c:pt>
                <c:pt idx="22">
                  <c:v>72.400000000000006</c:v>
                </c:pt>
                <c:pt idx="23">
                  <c:v>72.266666666666666</c:v>
                </c:pt>
                <c:pt idx="24">
                  <c:v>72</c:v>
                </c:pt>
                <c:pt idx="25">
                  <c:v>71.466666666666654</c:v>
                </c:pt>
                <c:pt idx="26">
                  <c:v>70.8</c:v>
                </c:pt>
                <c:pt idx="27">
                  <c:v>70.033333333333331</c:v>
                </c:pt>
                <c:pt idx="28">
                  <c:v>69.333333333333329</c:v>
                </c:pt>
                <c:pt idx="29">
                  <c:v>68.566666666666677</c:v>
                </c:pt>
                <c:pt idx="30">
                  <c:v>67.8</c:v>
                </c:pt>
                <c:pt idx="31">
                  <c:v>67.099999999999994</c:v>
                </c:pt>
                <c:pt idx="32">
                  <c:v>66.3</c:v>
                </c:pt>
                <c:pt idx="33">
                  <c:v>65.599999999999994</c:v>
                </c:pt>
                <c:pt idx="34">
                  <c:v>64.866666666666674</c:v>
                </c:pt>
                <c:pt idx="35">
                  <c:v>64.166666666666671</c:v>
                </c:pt>
                <c:pt idx="36">
                  <c:v>63.5</c:v>
                </c:pt>
                <c:pt idx="37">
                  <c:v>62.866666666666667</c:v>
                </c:pt>
                <c:pt idx="38">
                  <c:v>62.266666666666659</c:v>
                </c:pt>
                <c:pt idx="39">
                  <c:v>61.666666666666657</c:v>
                </c:pt>
                <c:pt idx="40">
                  <c:v>61.1</c:v>
                </c:pt>
                <c:pt idx="41">
                  <c:v>60.533333333333331</c:v>
                </c:pt>
                <c:pt idx="42">
                  <c:v>59.966666666666661</c:v>
                </c:pt>
                <c:pt idx="43">
                  <c:v>59.433333333333337</c:v>
                </c:pt>
                <c:pt idx="44">
                  <c:v>58.9</c:v>
                </c:pt>
                <c:pt idx="45">
                  <c:v>58.366666666666667</c:v>
                </c:pt>
                <c:pt idx="46">
                  <c:v>57.866666666666667</c:v>
                </c:pt>
                <c:pt idx="47">
                  <c:v>57.29999999999999</c:v>
                </c:pt>
                <c:pt idx="48">
                  <c:v>56.79999999999999</c:v>
                </c:pt>
                <c:pt idx="49">
                  <c:v>56.333333333333343</c:v>
                </c:pt>
                <c:pt idx="50">
                  <c:v>55.79999999999999</c:v>
                </c:pt>
                <c:pt idx="51">
                  <c:v>55.5</c:v>
                </c:pt>
                <c:pt idx="52">
                  <c:v>55.266666666666673</c:v>
                </c:pt>
                <c:pt idx="53">
                  <c:v>55.20000000000001</c:v>
                </c:pt>
                <c:pt idx="54">
                  <c:v>55.333333333333343</c:v>
                </c:pt>
                <c:pt idx="55">
                  <c:v>55.70000000000001</c:v>
                </c:pt>
                <c:pt idx="56">
                  <c:v>56.4</c:v>
                </c:pt>
                <c:pt idx="57">
                  <c:v>57.2</c:v>
                </c:pt>
                <c:pt idx="58">
                  <c:v>58</c:v>
                </c:pt>
                <c:pt idx="59">
                  <c:v>58.9</c:v>
                </c:pt>
                <c:pt idx="60">
                  <c:v>59.8</c:v>
                </c:pt>
                <c:pt idx="61">
                  <c:v>60.666666666666657</c:v>
                </c:pt>
                <c:pt idx="62">
                  <c:v>61.566666666666663</c:v>
                </c:pt>
                <c:pt idx="63">
                  <c:v>62.4</c:v>
                </c:pt>
                <c:pt idx="64">
                  <c:v>63.266666666666673</c:v>
                </c:pt>
                <c:pt idx="65">
                  <c:v>64.066666666666663</c:v>
                </c:pt>
                <c:pt idx="66">
                  <c:v>64.8</c:v>
                </c:pt>
                <c:pt idx="67">
                  <c:v>65.600000000000009</c:v>
                </c:pt>
                <c:pt idx="68">
                  <c:v>66.400000000000006</c:v>
                </c:pt>
                <c:pt idx="69">
                  <c:v>67.2</c:v>
                </c:pt>
                <c:pt idx="70">
                  <c:v>68</c:v>
                </c:pt>
                <c:pt idx="71">
                  <c:v>68.7</c:v>
                </c:pt>
                <c:pt idx="72">
                  <c:v>69.400000000000006</c:v>
                </c:pt>
                <c:pt idx="73">
                  <c:v>70.066666666666663</c:v>
                </c:pt>
                <c:pt idx="74">
                  <c:v>70.666666666666671</c:v>
                </c:pt>
                <c:pt idx="75">
                  <c:v>71.066666666666663</c:v>
                </c:pt>
                <c:pt idx="76">
                  <c:v>71.2</c:v>
                </c:pt>
                <c:pt idx="77">
                  <c:v>71.066666666666663</c:v>
                </c:pt>
                <c:pt idx="78">
                  <c:v>70.7</c:v>
                </c:pt>
                <c:pt idx="79">
                  <c:v>70.133333333333326</c:v>
                </c:pt>
                <c:pt idx="80">
                  <c:v>69.399999999999991</c:v>
                </c:pt>
                <c:pt idx="81">
                  <c:v>68.7</c:v>
                </c:pt>
                <c:pt idx="82">
                  <c:v>67.933333333333337</c:v>
                </c:pt>
                <c:pt idx="83">
                  <c:v>67.2</c:v>
                </c:pt>
                <c:pt idx="84">
                  <c:v>66.5</c:v>
                </c:pt>
                <c:pt idx="85">
                  <c:v>65.766666666666666</c:v>
                </c:pt>
                <c:pt idx="86">
                  <c:v>65.066666666666677</c:v>
                </c:pt>
                <c:pt idx="87">
                  <c:v>64.399999999999991</c:v>
                </c:pt>
                <c:pt idx="88">
                  <c:v>63.733333333333327</c:v>
                </c:pt>
                <c:pt idx="89">
                  <c:v>63.06666666666667</c:v>
                </c:pt>
                <c:pt idx="90">
                  <c:v>62.433333333333337</c:v>
                </c:pt>
                <c:pt idx="91">
                  <c:v>61.833333333333343</c:v>
                </c:pt>
                <c:pt idx="92">
                  <c:v>61.233333333333327</c:v>
                </c:pt>
                <c:pt idx="93">
                  <c:v>60.633333333333333</c:v>
                </c:pt>
                <c:pt idx="94">
                  <c:v>60.06666666666667</c:v>
                </c:pt>
                <c:pt idx="95">
                  <c:v>59.56666666666667</c:v>
                </c:pt>
                <c:pt idx="96">
                  <c:v>59.033333333333331</c:v>
                </c:pt>
                <c:pt idx="97">
                  <c:v>58.5</c:v>
                </c:pt>
                <c:pt idx="98">
                  <c:v>57.933333333333337</c:v>
                </c:pt>
                <c:pt idx="99">
                  <c:v>57.466666666666661</c:v>
                </c:pt>
                <c:pt idx="100">
                  <c:v>56.933333333333337</c:v>
                </c:pt>
                <c:pt idx="101">
                  <c:v>56.5</c:v>
                </c:pt>
                <c:pt idx="102">
                  <c:v>56.06666666666667</c:v>
                </c:pt>
                <c:pt idx="103">
                  <c:v>55.6</c:v>
                </c:pt>
                <c:pt idx="104">
                  <c:v>55.433333333333337</c:v>
                </c:pt>
                <c:pt idx="105">
                  <c:v>55.29999999999999</c:v>
                </c:pt>
                <c:pt idx="106">
                  <c:v>55.366666666666667</c:v>
                </c:pt>
                <c:pt idx="107">
                  <c:v>55.70000000000001</c:v>
                </c:pt>
                <c:pt idx="108">
                  <c:v>56.233333333333341</c:v>
                </c:pt>
                <c:pt idx="109">
                  <c:v>57</c:v>
                </c:pt>
                <c:pt idx="110">
                  <c:v>57.8</c:v>
                </c:pt>
                <c:pt idx="111">
                  <c:v>58.7</c:v>
                </c:pt>
                <c:pt idx="112">
                  <c:v>59.6</c:v>
                </c:pt>
                <c:pt idx="113">
                  <c:v>60.5</c:v>
                </c:pt>
                <c:pt idx="114">
                  <c:v>61.4</c:v>
                </c:pt>
                <c:pt idx="115">
                  <c:v>62.266666666666673</c:v>
                </c:pt>
                <c:pt idx="116">
                  <c:v>63.1</c:v>
                </c:pt>
                <c:pt idx="117">
                  <c:v>63.933333333333337</c:v>
                </c:pt>
                <c:pt idx="118">
                  <c:v>64.8</c:v>
                </c:pt>
                <c:pt idx="119">
                  <c:v>65.533333333333346</c:v>
                </c:pt>
                <c:pt idx="120">
                  <c:v>66.36666666666666</c:v>
                </c:pt>
                <c:pt idx="121">
                  <c:v>67.2</c:v>
                </c:pt>
                <c:pt idx="122">
                  <c:v>68</c:v>
                </c:pt>
                <c:pt idx="123">
                  <c:v>68.733333333333334</c:v>
                </c:pt>
                <c:pt idx="124">
                  <c:v>69.5</c:v>
                </c:pt>
                <c:pt idx="125">
                  <c:v>70.166666666666671</c:v>
                </c:pt>
                <c:pt idx="126">
                  <c:v>70.7</c:v>
                </c:pt>
                <c:pt idx="127">
                  <c:v>71.066666666666663</c:v>
                </c:pt>
                <c:pt idx="128">
                  <c:v>71.2</c:v>
                </c:pt>
                <c:pt idx="129">
                  <c:v>71.033333333333331</c:v>
                </c:pt>
                <c:pt idx="130">
                  <c:v>70.7</c:v>
                </c:pt>
                <c:pt idx="131">
                  <c:v>70.100000000000009</c:v>
                </c:pt>
                <c:pt idx="132">
                  <c:v>69.433333333333337</c:v>
                </c:pt>
                <c:pt idx="133">
                  <c:v>68.733333333333334</c:v>
                </c:pt>
                <c:pt idx="134">
                  <c:v>68</c:v>
                </c:pt>
                <c:pt idx="135">
                  <c:v>67.266666666666666</c:v>
                </c:pt>
                <c:pt idx="136">
                  <c:v>66.5</c:v>
                </c:pt>
                <c:pt idx="137">
                  <c:v>65.8</c:v>
                </c:pt>
                <c:pt idx="138">
                  <c:v>65.166666666666671</c:v>
                </c:pt>
                <c:pt idx="139">
                  <c:v>64.5</c:v>
                </c:pt>
                <c:pt idx="140">
                  <c:v>63.833333333333343</c:v>
                </c:pt>
                <c:pt idx="141">
                  <c:v>63.166666666666657</c:v>
                </c:pt>
                <c:pt idx="142">
                  <c:v>62.56666666666667</c:v>
                </c:pt>
                <c:pt idx="143">
                  <c:v>61.966666666666661</c:v>
                </c:pt>
                <c:pt idx="144">
                  <c:v>61.4</c:v>
                </c:pt>
                <c:pt idx="145">
                  <c:v>60.833333333333343</c:v>
                </c:pt>
                <c:pt idx="146">
                  <c:v>60.29999999999999</c:v>
                </c:pt>
                <c:pt idx="147">
                  <c:v>59.766666666666659</c:v>
                </c:pt>
                <c:pt idx="148">
                  <c:v>59.2</c:v>
                </c:pt>
                <c:pt idx="149">
                  <c:v>58.7</c:v>
                </c:pt>
                <c:pt idx="150">
                  <c:v>58.2</c:v>
                </c:pt>
                <c:pt idx="151">
                  <c:v>57.666666666666657</c:v>
                </c:pt>
                <c:pt idx="152">
                  <c:v>57.2</c:v>
                </c:pt>
                <c:pt idx="153">
                  <c:v>56.7</c:v>
                </c:pt>
                <c:pt idx="154">
                  <c:v>56.233333333333327</c:v>
                </c:pt>
                <c:pt idx="155">
                  <c:v>55.79999999999999</c:v>
                </c:pt>
                <c:pt idx="156">
                  <c:v>55.433333333333337</c:v>
                </c:pt>
                <c:pt idx="157">
                  <c:v>55.233333333333327</c:v>
                </c:pt>
                <c:pt idx="158">
                  <c:v>55.20000000000001</c:v>
                </c:pt>
                <c:pt idx="159">
                  <c:v>55.366666666666667</c:v>
                </c:pt>
                <c:pt idx="160">
                  <c:v>55.766666666666673</c:v>
                </c:pt>
                <c:pt idx="161">
                  <c:v>56.5</c:v>
                </c:pt>
                <c:pt idx="162">
                  <c:v>57.3</c:v>
                </c:pt>
                <c:pt idx="163">
                  <c:v>58.1</c:v>
                </c:pt>
                <c:pt idx="164">
                  <c:v>59</c:v>
                </c:pt>
                <c:pt idx="165">
                  <c:v>59.9</c:v>
                </c:pt>
                <c:pt idx="166">
                  <c:v>60.766666666666673</c:v>
                </c:pt>
                <c:pt idx="167">
                  <c:v>61.633333333333333</c:v>
                </c:pt>
                <c:pt idx="168">
                  <c:v>62.5</c:v>
                </c:pt>
                <c:pt idx="169">
                  <c:v>63.333333333333343</c:v>
                </c:pt>
                <c:pt idx="170">
                  <c:v>64.2</c:v>
                </c:pt>
                <c:pt idx="171">
                  <c:v>65</c:v>
                </c:pt>
                <c:pt idx="172">
                  <c:v>65.833333333333329</c:v>
                </c:pt>
                <c:pt idx="173">
                  <c:v>66.63333333333334</c:v>
                </c:pt>
                <c:pt idx="174">
                  <c:v>67.433333333333323</c:v>
                </c:pt>
                <c:pt idx="175">
                  <c:v>68.2</c:v>
                </c:pt>
                <c:pt idx="176">
                  <c:v>68.900000000000006</c:v>
                </c:pt>
                <c:pt idx="177">
                  <c:v>69.7</c:v>
                </c:pt>
                <c:pt idx="178">
                  <c:v>70.400000000000006</c:v>
                </c:pt>
                <c:pt idx="179">
                  <c:v>70.966666666666669</c:v>
                </c:pt>
                <c:pt idx="180">
                  <c:v>71.333333333333329</c:v>
                </c:pt>
                <c:pt idx="181">
                  <c:v>71.5</c:v>
                </c:pt>
                <c:pt idx="182">
                  <c:v>71.333333333333329</c:v>
                </c:pt>
                <c:pt idx="183">
                  <c:v>70.933333333333337</c:v>
                </c:pt>
                <c:pt idx="184">
                  <c:v>70.366666666666674</c:v>
                </c:pt>
                <c:pt idx="185">
                  <c:v>69.733333333333334</c:v>
                </c:pt>
                <c:pt idx="186">
                  <c:v>69</c:v>
                </c:pt>
                <c:pt idx="187">
                  <c:v>68.3</c:v>
                </c:pt>
                <c:pt idx="188">
                  <c:v>67.599999999999994</c:v>
                </c:pt>
                <c:pt idx="189">
                  <c:v>66.899999999999991</c:v>
                </c:pt>
                <c:pt idx="190">
                  <c:v>66.2</c:v>
                </c:pt>
                <c:pt idx="191">
                  <c:v>65.466666666666654</c:v>
                </c:pt>
                <c:pt idx="192">
                  <c:v>64.766666666666666</c:v>
                </c:pt>
                <c:pt idx="193">
                  <c:v>64.133333333333326</c:v>
                </c:pt>
                <c:pt idx="194">
                  <c:v>63.5</c:v>
                </c:pt>
                <c:pt idx="195">
                  <c:v>62.866666666666667</c:v>
                </c:pt>
                <c:pt idx="196">
                  <c:v>62.29999999999999</c:v>
                </c:pt>
                <c:pt idx="197">
                  <c:v>61.666666666666657</c:v>
                </c:pt>
                <c:pt idx="198">
                  <c:v>61.133333333333333</c:v>
                </c:pt>
                <c:pt idx="199">
                  <c:v>60.56666666666667</c:v>
                </c:pt>
                <c:pt idx="200">
                  <c:v>60</c:v>
                </c:pt>
                <c:pt idx="201">
                  <c:v>59.5</c:v>
                </c:pt>
                <c:pt idx="202">
                  <c:v>58.966666666666661</c:v>
                </c:pt>
                <c:pt idx="203">
                  <c:v>58.466666666666661</c:v>
                </c:pt>
                <c:pt idx="204">
                  <c:v>57.966666666666661</c:v>
                </c:pt>
                <c:pt idx="205">
                  <c:v>57.433333333333337</c:v>
                </c:pt>
                <c:pt idx="206">
                  <c:v>56.9</c:v>
                </c:pt>
                <c:pt idx="207">
                  <c:v>56.5</c:v>
                </c:pt>
                <c:pt idx="208">
                  <c:v>56.1</c:v>
                </c:pt>
                <c:pt idx="209">
                  <c:v>55.766666666666673</c:v>
                </c:pt>
                <c:pt idx="210">
                  <c:v>55.6</c:v>
                </c:pt>
                <c:pt idx="211">
                  <c:v>55.633333333333333</c:v>
                </c:pt>
                <c:pt idx="212">
                  <c:v>55.93333333333333</c:v>
                </c:pt>
                <c:pt idx="213">
                  <c:v>56.5</c:v>
                </c:pt>
                <c:pt idx="214">
                  <c:v>57.266666666666673</c:v>
                </c:pt>
                <c:pt idx="215">
                  <c:v>58.1</c:v>
                </c:pt>
                <c:pt idx="216">
                  <c:v>58.933333333333337</c:v>
                </c:pt>
                <c:pt idx="217">
                  <c:v>59.8</c:v>
                </c:pt>
                <c:pt idx="218">
                  <c:v>60.733333333333327</c:v>
                </c:pt>
                <c:pt idx="219">
                  <c:v>61.6</c:v>
                </c:pt>
                <c:pt idx="220">
                  <c:v>62.5</c:v>
                </c:pt>
                <c:pt idx="221">
                  <c:v>63.366666666666667</c:v>
                </c:pt>
                <c:pt idx="222">
                  <c:v>64.2</c:v>
                </c:pt>
                <c:pt idx="223">
                  <c:v>65.033333333333346</c:v>
                </c:pt>
                <c:pt idx="224">
                  <c:v>65.900000000000006</c:v>
                </c:pt>
                <c:pt idx="225">
                  <c:v>66.7</c:v>
                </c:pt>
                <c:pt idx="226">
                  <c:v>67.5</c:v>
                </c:pt>
                <c:pt idx="227">
                  <c:v>68.3</c:v>
                </c:pt>
                <c:pt idx="228">
                  <c:v>69</c:v>
                </c:pt>
                <c:pt idx="229">
                  <c:v>69.8</c:v>
                </c:pt>
                <c:pt idx="230">
                  <c:v>70.466666666666669</c:v>
                </c:pt>
                <c:pt idx="231">
                  <c:v>71.033333333333346</c:v>
                </c:pt>
                <c:pt idx="232">
                  <c:v>71.433333333333337</c:v>
                </c:pt>
                <c:pt idx="233">
                  <c:v>71.599999999999994</c:v>
                </c:pt>
                <c:pt idx="234">
                  <c:v>71.5</c:v>
                </c:pt>
                <c:pt idx="235">
                  <c:v>71.166666666666671</c:v>
                </c:pt>
                <c:pt idx="236">
                  <c:v>70.633333333333326</c:v>
                </c:pt>
                <c:pt idx="237">
                  <c:v>69.966666666666654</c:v>
                </c:pt>
                <c:pt idx="238">
                  <c:v>69.2</c:v>
                </c:pt>
                <c:pt idx="239">
                  <c:v>68.5</c:v>
                </c:pt>
                <c:pt idx="240">
                  <c:v>67.7</c:v>
                </c:pt>
                <c:pt idx="241">
                  <c:v>67</c:v>
                </c:pt>
                <c:pt idx="242">
                  <c:v>66.333333333333329</c:v>
                </c:pt>
                <c:pt idx="243">
                  <c:v>65.633333333333326</c:v>
                </c:pt>
                <c:pt idx="244">
                  <c:v>64.933333333333337</c:v>
                </c:pt>
                <c:pt idx="245">
                  <c:v>64.333333333333329</c:v>
                </c:pt>
                <c:pt idx="246">
                  <c:v>63.666666666666657</c:v>
                </c:pt>
                <c:pt idx="247">
                  <c:v>63.033333333333331</c:v>
                </c:pt>
                <c:pt idx="248">
                  <c:v>62.433333333333337</c:v>
                </c:pt>
                <c:pt idx="249">
                  <c:v>61.866666666666667</c:v>
                </c:pt>
                <c:pt idx="250">
                  <c:v>61.266666666666659</c:v>
                </c:pt>
                <c:pt idx="251">
                  <c:v>60.733333333333327</c:v>
                </c:pt>
                <c:pt idx="252">
                  <c:v>60.166666666666657</c:v>
                </c:pt>
                <c:pt idx="253">
                  <c:v>59.666666666666657</c:v>
                </c:pt>
                <c:pt idx="254">
                  <c:v>59.1</c:v>
                </c:pt>
                <c:pt idx="255">
                  <c:v>58.6</c:v>
                </c:pt>
                <c:pt idx="256">
                  <c:v>58.06666666666667</c:v>
                </c:pt>
                <c:pt idx="257">
                  <c:v>57.56666666666667</c:v>
                </c:pt>
                <c:pt idx="258">
                  <c:v>57.1</c:v>
                </c:pt>
                <c:pt idx="259">
                  <c:v>56.6</c:v>
                </c:pt>
                <c:pt idx="260">
                  <c:v>56.233333333333327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D8-0F4D-8207-B524AA13B78F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0.2397863333333333</c:v>
                </c:pt>
                <c:pt idx="1">
                  <c:v>1.1914536666666671</c:v>
                </c:pt>
                <c:pt idx="2">
                  <c:v>2.138392333333333</c:v>
                </c:pt>
                <c:pt idx="3">
                  <c:v>3.1028703333333332</c:v>
                </c:pt>
                <c:pt idx="4">
                  <c:v>4.0594200000000003</c:v>
                </c:pt>
                <c:pt idx="5">
                  <c:v>5.0145673333333329</c:v>
                </c:pt>
                <c:pt idx="6">
                  <c:v>5.9600496666666674</c:v>
                </c:pt>
                <c:pt idx="7">
                  <c:v>6.9114726666666666</c:v>
                </c:pt>
                <c:pt idx="8">
                  <c:v>7.8683296666666669</c:v>
                </c:pt>
                <c:pt idx="9">
                  <c:v>8.822142333333332</c:v>
                </c:pt>
                <c:pt idx="10">
                  <c:v>9.7583656666666663</c:v>
                </c:pt>
                <c:pt idx="11">
                  <c:v>10.705124333333339</c:v>
                </c:pt>
                <c:pt idx="12">
                  <c:v>11.660129</c:v>
                </c:pt>
                <c:pt idx="13">
                  <c:v>12.624765333333331</c:v>
                </c:pt>
                <c:pt idx="14">
                  <c:v>13.580771666666671</c:v>
                </c:pt>
                <c:pt idx="15">
                  <c:v>14.537463000000001</c:v>
                </c:pt>
                <c:pt idx="16">
                  <c:v>15.493964</c:v>
                </c:pt>
                <c:pt idx="17">
                  <c:v>16.448070000000001</c:v>
                </c:pt>
                <c:pt idx="18">
                  <c:v>17.406671666666671</c:v>
                </c:pt>
                <c:pt idx="19">
                  <c:v>18.361345</c:v>
                </c:pt>
                <c:pt idx="20">
                  <c:v>19.318044</c:v>
                </c:pt>
                <c:pt idx="21">
                  <c:v>20.276847333333329</c:v>
                </c:pt>
                <c:pt idx="22">
                  <c:v>21.232778333333329</c:v>
                </c:pt>
                <c:pt idx="23">
                  <c:v>22.191866000000001</c:v>
                </c:pt>
                <c:pt idx="24">
                  <c:v>23.149383666666669</c:v>
                </c:pt>
                <c:pt idx="25">
                  <c:v>24.107941333333329</c:v>
                </c:pt>
                <c:pt idx="26">
                  <c:v>25.06395366666667</c:v>
                </c:pt>
                <c:pt idx="27">
                  <c:v>26.023037666666671</c:v>
                </c:pt>
                <c:pt idx="28">
                  <c:v>26.977627333333331</c:v>
                </c:pt>
                <c:pt idx="29">
                  <c:v>27.934109333333339</c:v>
                </c:pt>
                <c:pt idx="30">
                  <c:v>28.891457333333339</c:v>
                </c:pt>
                <c:pt idx="31">
                  <c:v>29.84770566666667</c:v>
                </c:pt>
                <c:pt idx="32">
                  <c:v>30.804331999999999</c:v>
                </c:pt>
                <c:pt idx="33">
                  <c:v>31.760838</c:v>
                </c:pt>
                <c:pt idx="34">
                  <c:v>32.717125666666668</c:v>
                </c:pt>
                <c:pt idx="35">
                  <c:v>33.672545999999997</c:v>
                </c:pt>
                <c:pt idx="36">
                  <c:v>34.626792999999999</c:v>
                </c:pt>
                <c:pt idx="37">
                  <c:v>35.584395999999998</c:v>
                </c:pt>
                <c:pt idx="38">
                  <c:v>36.538331333333332</c:v>
                </c:pt>
                <c:pt idx="39">
                  <c:v>37.480186000000003</c:v>
                </c:pt>
                <c:pt idx="40">
                  <c:v>38.438071666666673</c:v>
                </c:pt>
                <c:pt idx="41">
                  <c:v>39.392187</c:v>
                </c:pt>
                <c:pt idx="42">
                  <c:v>40.340921999999999</c:v>
                </c:pt>
                <c:pt idx="43">
                  <c:v>41.296886999999998</c:v>
                </c:pt>
                <c:pt idx="44">
                  <c:v>42.250101666666673</c:v>
                </c:pt>
                <c:pt idx="45">
                  <c:v>43.207244000000003</c:v>
                </c:pt>
                <c:pt idx="46">
                  <c:v>44.165489333333333</c:v>
                </c:pt>
                <c:pt idx="47">
                  <c:v>45.121268666666658</c:v>
                </c:pt>
                <c:pt idx="48">
                  <c:v>46.082745999999993</c:v>
                </c:pt>
                <c:pt idx="49">
                  <c:v>47.032335333333329</c:v>
                </c:pt>
                <c:pt idx="50">
                  <c:v>47.989485000000002</c:v>
                </c:pt>
                <c:pt idx="51">
                  <c:v>48.950831333333333</c:v>
                </c:pt>
                <c:pt idx="52">
                  <c:v>49.889895666666661</c:v>
                </c:pt>
                <c:pt idx="53">
                  <c:v>50.850803999999997</c:v>
                </c:pt>
                <c:pt idx="54">
                  <c:v>51.80491966666667</c:v>
                </c:pt>
                <c:pt idx="55">
                  <c:v>52.764580000000002</c:v>
                </c:pt>
                <c:pt idx="56">
                  <c:v>53.719278000000003</c:v>
                </c:pt>
                <c:pt idx="57">
                  <c:v>54.674608333333332</c:v>
                </c:pt>
                <c:pt idx="58">
                  <c:v>55.633371666666683</c:v>
                </c:pt>
                <c:pt idx="59">
                  <c:v>56.590615999999997</c:v>
                </c:pt>
                <c:pt idx="60">
                  <c:v>57.54889</c:v>
                </c:pt>
                <c:pt idx="61">
                  <c:v>58.503982333333333</c:v>
                </c:pt>
                <c:pt idx="62">
                  <c:v>59.460942333333328</c:v>
                </c:pt>
                <c:pt idx="63">
                  <c:v>60.414696333333332</c:v>
                </c:pt>
                <c:pt idx="64">
                  <c:v>61.368326333333343</c:v>
                </c:pt>
                <c:pt idx="65">
                  <c:v>62.312956999999997</c:v>
                </c:pt>
                <c:pt idx="66">
                  <c:v>63.270738999999992</c:v>
                </c:pt>
                <c:pt idx="67">
                  <c:v>64.225133333333332</c:v>
                </c:pt>
                <c:pt idx="68">
                  <c:v>65.18639566666667</c:v>
                </c:pt>
                <c:pt idx="69">
                  <c:v>66.142821000000012</c:v>
                </c:pt>
                <c:pt idx="70">
                  <c:v>67.098780333333323</c:v>
                </c:pt>
                <c:pt idx="71">
                  <c:v>68.053479333333328</c:v>
                </c:pt>
                <c:pt idx="72">
                  <c:v>69.008071333333348</c:v>
                </c:pt>
                <c:pt idx="73">
                  <c:v>69.964070666666672</c:v>
                </c:pt>
                <c:pt idx="74">
                  <c:v>70.925773000000007</c:v>
                </c:pt>
                <c:pt idx="75">
                  <c:v>71.876168000000007</c:v>
                </c:pt>
                <c:pt idx="76">
                  <c:v>72.830445333333344</c:v>
                </c:pt>
                <c:pt idx="77">
                  <c:v>73.784586333333337</c:v>
                </c:pt>
                <c:pt idx="78">
                  <c:v>74.742422000000005</c:v>
                </c:pt>
                <c:pt idx="79">
                  <c:v>75.700212000000008</c:v>
                </c:pt>
                <c:pt idx="80">
                  <c:v>76.655040333333332</c:v>
                </c:pt>
                <c:pt idx="81">
                  <c:v>77.611266666666666</c:v>
                </c:pt>
                <c:pt idx="82">
                  <c:v>78.568868333333327</c:v>
                </c:pt>
                <c:pt idx="83">
                  <c:v>79.523556666666664</c:v>
                </c:pt>
                <c:pt idx="84">
                  <c:v>80.481934333333342</c:v>
                </c:pt>
                <c:pt idx="85">
                  <c:v>81.438269000000005</c:v>
                </c:pt>
                <c:pt idx="86">
                  <c:v>82.395926666666668</c:v>
                </c:pt>
                <c:pt idx="87">
                  <c:v>83.353159333333338</c:v>
                </c:pt>
                <c:pt idx="88">
                  <c:v>84.311584666666661</c:v>
                </c:pt>
                <c:pt idx="89">
                  <c:v>85.269470333333331</c:v>
                </c:pt>
                <c:pt idx="90">
                  <c:v>86.225186666666673</c:v>
                </c:pt>
                <c:pt idx="91">
                  <c:v>87.181746999999987</c:v>
                </c:pt>
                <c:pt idx="92">
                  <c:v>88.136484999999993</c:v>
                </c:pt>
                <c:pt idx="93">
                  <c:v>89.077643000000009</c:v>
                </c:pt>
                <c:pt idx="94">
                  <c:v>90.036597666666651</c:v>
                </c:pt>
                <c:pt idx="95">
                  <c:v>90.993784000000005</c:v>
                </c:pt>
                <c:pt idx="96">
                  <c:v>91.950023666666667</c:v>
                </c:pt>
                <c:pt idx="97">
                  <c:v>92.908666999999994</c:v>
                </c:pt>
                <c:pt idx="98">
                  <c:v>93.85773966666666</c:v>
                </c:pt>
                <c:pt idx="99">
                  <c:v>94.815065666666669</c:v>
                </c:pt>
                <c:pt idx="100">
                  <c:v>95.768915333333339</c:v>
                </c:pt>
                <c:pt idx="101">
                  <c:v>96.727214000000004</c:v>
                </c:pt>
                <c:pt idx="102">
                  <c:v>97.677165666666667</c:v>
                </c:pt>
                <c:pt idx="103">
                  <c:v>98.62551933333333</c:v>
                </c:pt>
                <c:pt idx="104">
                  <c:v>99.577081000000007</c:v>
                </c:pt>
                <c:pt idx="105">
                  <c:v>100.522113</c:v>
                </c:pt>
                <c:pt idx="106">
                  <c:v>101.4782543333333</c:v>
                </c:pt>
                <c:pt idx="107">
                  <c:v>102.4339163333333</c:v>
                </c:pt>
                <c:pt idx="108">
                  <c:v>103.39277666666671</c:v>
                </c:pt>
                <c:pt idx="109">
                  <c:v>104.352682</c:v>
                </c:pt>
                <c:pt idx="110">
                  <c:v>105.311029</c:v>
                </c:pt>
                <c:pt idx="111">
                  <c:v>106.2613553333333</c:v>
                </c:pt>
                <c:pt idx="112">
                  <c:v>107.22066833333329</c:v>
                </c:pt>
                <c:pt idx="113">
                  <c:v>108.1788493333333</c:v>
                </c:pt>
                <c:pt idx="114">
                  <c:v>109.13593033333331</c:v>
                </c:pt>
                <c:pt idx="115">
                  <c:v>110.091855</c:v>
                </c:pt>
                <c:pt idx="116">
                  <c:v>111.051154</c:v>
                </c:pt>
                <c:pt idx="117">
                  <c:v>112.010062</c:v>
                </c:pt>
                <c:pt idx="118">
                  <c:v>112.967783</c:v>
                </c:pt>
                <c:pt idx="119">
                  <c:v>113.9247986666667</c:v>
                </c:pt>
                <c:pt idx="120">
                  <c:v>114.8829896666667</c:v>
                </c:pt>
                <c:pt idx="121">
                  <c:v>115.848372</c:v>
                </c:pt>
                <c:pt idx="122">
                  <c:v>116.8060536666667</c:v>
                </c:pt>
                <c:pt idx="123">
                  <c:v>117.76205666666669</c:v>
                </c:pt>
                <c:pt idx="124">
                  <c:v>118.720705</c:v>
                </c:pt>
                <c:pt idx="125">
                  <c:v>119.678106</c:v>
                </c:pt>
                <c:pt idx="126">
                  <c:v>120.63568733333329</c:v>
                </c:pt>
                <c:pt idx="127">
                  <c:v>121.59105599999999</c:v>
                </c:pt>
                <c:pt idx="128">
                  <c:v>122.5541443333333</c:v>
                </c:pt>
                <c:pt idx="129">
                  <c:v>123.508473</c:v>
                </c:pt>
                <c:pt idx="130">
                  <c:v>124.464643</c:v>
                </c:pt>
                <c:pt idx="131">
                  <c:v>125.4234293333333</c:v>
                </c:pt>
                <c:pt idx="132">
                  <c:v>126.381767</c:v>
                </c:pt>
                <c:pt idx="133">
                  <c:v>127.333072</c:v>
                </c:pt>
                <c:pt idx="134">
                  <c:v>128.29549733333329</c:v>
                </c:pt>
                <c:pt idx="135">
                  <c:v>129.24844833333341</c:v>
                </c:pt>
                <c:pt idx="136">
                  <c:v>130.20648399999999</c:v>
                </c:pt>
                <c:pt idx="137">
                  <c:v>131.16796833333331</c:v>
                </c:pt>
                <c:pt idx="138">
                  <c:v>132.1252163333333</c:v>
                </c:pt>
                <c:pt idx="139">
                  <c:v>133.08284133333331</c:v>
                </c:pt>
                <c:pt idx="140">
                  <c:v>134.03180266666669</c:v>
                </c:pt>
                <c:pt idx="141">
                  <c:v>134.9899016666667</c:v>
                </c:pt>
                <c:pt idx="142">
                  <c:v>135.946484</c:v>
                </c:pt>
                <c:pt idx="143">
                  <c:v>136.90346966666669</c:v>
                </c:pt>
                <c:pt idx="144">
                  <c:v>137.86276366666669</c:v>
                </c:pt>
                <c:pt idx="145">
                  <c:v>138.8205523333333</c:v>
                </c:pt>
                <c:pt idx="146">
                  <c:v>139.7658606666667</c:v>
                </c:pt>
                <c:pt idx="147">
                  <c:v>140.71365900000001</c:v>
                </c:pt>
                <c:pt idx="148">
                  <c:v>141.673124</c:v>
                </c:pt>
                <c:pt idx="149">
                  <c:v>142.624065</c:v>
                </c:pt>
                <c:pt idx="150">
                  <c:v>143.5848373333333</c:v>
                </c:pt>
                <c:pt idx="151">
                  <c:v>144.54354900000001</c:v>
                </c:pt>
                <c:pt idx="152">
                  <c:v>145.5006663333333</c:v>
                </c:pt>
                <c:pt idx="153">
                  <c:v>146.4531053333333</c:v>
                </c:pt>
                <c:pt idx="154">
                  <c:v>147.4096293333333</c:v>
                </c:pt>
                <c:pt idx="155">
                  <c:v>148.36937499999999</c:v>
                </c:pt>
                <c:pt idx="156">
                  <c:v>149.32656866666659</c:v>
                </c:pt>
                <c:pt idx="157">
                  <c:v>150.28188533333329</c:v>
                </c:pt>
                <c:pt idx="158">
                  <c:v>151.23700366666671</c:v>
                </c:pt>
                <c:pt idx="159">
                  <c:v>152.192252</c:v>
                </c:pt>
                <c:pt idx="160">
                  <c:v>153.14713766666671</c:v>
                </c:pt>
                <c:pt idx="161">
                  <c:v>154.10673666666659</c:v>
                </c:pt>
                <c:pt idx="162">
                  <c:v>155.06503499999999</c:v>
                </c:pt>
                <c:pt idx="163">
                  <c:v>156.01426699999999</c:v>
                </c:pt>
                <c:pt idx="164">
                  <c:v>156.95847466666669</c:v>
                </c:pt>
                <c:pt idx="165">
                  <c:v>157.9151196666667</c:v>
                </c:pt>
                <c:pt idx="166">
                  <c:v>158.87374066666669</c:v>
                </c:pt>
                <c:pt idx="167">
                  <c:v>159.8301766666666</c:v>
                </c:pt>
                <c:pt idx="168">
                  <c:v>160.78502666666671</c:v>
                </c:pt>
                <c:pt idx="169">
                  <c:v>161.74466200000001</c:v>
                </c:pt>
                <c:pt idx="170">
                  <c:v>162.70350099999999</c:v>
                </c:pt>
                <c:pt idx="171">
                  <c:v>163.6615323333333</c:v>
                </c:pt>
                <c:pt idx="172">
                  <c:v>164.61510699999999</c:v>
                </c:pt>
                <c:pt idx="173">
                  <c:v>165.5743276666667</c:v>
                </c:pt>
                <c:pt idx="174">
                  <c:v>166.53316599999999</c:v>
                </c:pt>
                <c:pt idx="175">
                  <c:v>167.49045599999999</c:v>
                </c:pt>
                <c:pt idx="176">
                  <c:v>168.44458266666669</c:v>
                </c:pt>
                <c:pt idx="177">
                  <c:v>169.39635433333331</c:v>
                </c:pt>
                <c:pt idx="178">
                  <c:v>170.357686</c:v>
                </c:pt>
                <c:pt idx="179">
                  <c:v>171.314594</c:v>
                </c:pt>
                <c:pt idx="180">
                  <c:v>172.26743166666671</c:v>
                </c:pt>
                <c:pt idx="181">
                  <c:v>173.22426133333329</c:v>
                </c:pt>
                <c:pt idx="182">
                  <c:v>174.18208766666669</c:v>
                </c:pt>
                <c:pt idx="183">
                  <c:v>175.14309666666671</c:v>
                </c:pt>
                <c:pt idx="184">
                  <c:v>176.11379566666659</c:v>
                </c:pt>
                <c:pt idx="185">
                  <c:v>177.06648166666659</c:v>
                </c:pt>
                <c:pt idx="186">
                  <c:v>178.02073666666661</c:v>
                </c:pt>
                <c:pt idx="187">
                  <c:v>178.97934799999999</c:v>
                </c:pt>
                <c:pt idx="188">
                  <c:v>179.9315593333333</c:v>
                </c:pt>
                <c:pt idx="189">
                  <c:v>180.87853366666661</c:v>
                </c:pt>
                <c:pt idx="190">
                  <c:v>181.83532</c:v>
                </c:pt>
                <c:pt idx="191">
                  <c:v>182.79310333333331</c:v>
                </c:pt>
                <c:pt idx="192">
                  <c:v>183.7513853333333</c:v>
                </c:pt>
                <c:pt idx="193">
                  <c:v>184.70604533333329</c:v>
                </c:pt>
                <c:pt idx="194">
                  <c:v>185.661542</c:v>
                </c:pt>
                <c:pt idx="195">
                  <c:v>186.61499499999999</c:v>
                </c:pt>
                <c:pt idx="196">
                  <c:v>187.57517533333331</c:v>
                </c:pt>
                <c:pt idx="197">
                  <c:v>188.53259733333331</c:v>
                </c:pt>
                <c:pt idx="198">
                  <c:v>189.48739566666671</c:v>
                </c:pt>
                <c:pt idx="199">
                  <c:v>190.44526733333331</c:v>
                </c:pt>
                <c:pt idx="200">
                  <c:v>191.40181833333341</c:v>
                </c:pt>
                <c:pt idx="201">
                  <c:v>192.35787933333339</c:v>
                </c:pt>
                <c:pt idx="202">
                  <c:v>193.31580566666659</c:v>
                </c:pt>
                <c:pt idx="203">
                  <c:v>194.27444399999999</c:v>
                </c:pt>
                <c:pt idx="204">
                  <c:v>195.2257413333333</c:v>
                </c:pt>
                <c:pt idx="205">
                  <c:v>196.18160499999999</c:v>
                </c:pt>
                <c:pt idx="206">
                  <c:v>197.13763599999999</c:v>
                </c:pt>
                <c:pt idx="207">
                  <c:v>198.10327100000001</c:v>
                </c:pt>
                <c:pt idx="208">
                  <c:v>199.05883299999999</c:v>
                </c:pt>
                <c:pt idx="209">
                  <c:v>200.014647</c:v>
                </c:pt>
                <c:pt idx="210">
                  <c:v>200.96197466666661</c:v>
                </c:pt>
                <c:pt idx="211">
                  <c:v>201.904099</c:v>
                </c:pt>
                <c:pt idx="212">
                  <c:v>202.86355266666669</c:v>
                </c:pt>
                <c:pt idx="213">
                  <c:v>203.81998200000001</c:v>
                </c:pt>
                <c:pt idx="214">
                  <c:v>204.776464</c:v>
                </c:pt>
                <c:pt idx="215">
                  <c:v>205.73536766666669</c:v>
                </c:pt>
                <c:pt idx="216">
                  <c:v>206.69341766666659</c:v>
                </c:pt>
                <c:pt idx="217">
                  <c:v>207.64936033333331</c:v>
                </c:pt>
                <c:pt idx="218">
                  <c:v>208.6069746666667</c:v>
                </c:pt>
                <c:pt idx="219">
                  <c:v>209.5654486666667</c:v>
                </c:pt>
                <c:pt idx="220">
                  <c:v>210.51985066666671</c:v>
                </c:pt>
                <c:pt idx="221">
                  <c:v>211.46954033333341</c:v>
                </c:pt>
                <c:pt idx="222">
                  <c:v>212.42709300000001</c:v>
                </c:pt>
                <c:pt idx="223">
                  <c:v>213.38440066666669</c:v>
                </c:pt>
                <c:pt idx="224">
                  <c:v>214.34367366666669</c:v>
                </c:pt>
                <c:pt idx="225">
                  <c:v>215.30309833333331</c:v>
                </c:pt>
                <c:pt idx="226">
                  <c:v>216.25623400000001</c:v>
                </c:pt>
                <c:pt idx="227">
                  <c:v>217.21344099999999</c:v>
                </c:pt>
                <c:pt idx="228">
                  <c:v>218.1737536666667</c:v>
                </c:pt>
                <c:pt idx="229">
                  <c:v>219.13093533333341</c:v>
                </c:pt>
                <c:pt idx="230">
                  <c:v>220.09144366666669</c:v>
                </c:pt>
                <c:pt idx="231">
                  <c:v>221.04268200000001</c:v>
                </c:pt>
                <c:pt idx="232">
                  <c:v>222.0038606666667</c:v>
                </c:pt>
                <c:pt idx="233">
                  <c:v>222.96077399999999</c:v>
                </c:pt>
                <c:pt idx="234">
                  <c:v>223.91618199999999</c:v>
                </c:pt>
                <c:pt idx="235">
                  <c:v>224.87169033333331</c:v>
                </c:pt>
                <c:pt idx="236">
                  <c:v>225.83055200000001</c:v>
                </c:pt>
                <c:pt idx="237">
                  <c:v>226.78995599999999</c:v>
                </c:pt>
                <c:pt idx="238">
                  <c:v>227.7460733333333</c:v>
                </c:pt>
                <c:pt idx="239">
                  <c:v>228.702179</c:v>
                </c:pt>
                <c:pt idx="240">
                  <c:v>229.659458</c:v>
                </c:pt>
                <c:pt idx="241">
                  <c:v>230.616817</c:v>
                </c:pt>
                <c:pt idx="242">
                  <c:v>231.57540633333329</c:v>
                </c:pt>
                <c:pt idx="243">
                  <c:v>232.53485566666669</c:v>
                </c:pt>
                <c:pt idx="244">
                  <c:v>233.49021500000001</c:v>
                </c:pt>
                <c:pt idx="245">
                  <c:v>234.46077233333341</c:v>
                </c:pt>
                <c:pt idx="246">
                  <c:v>235.42178066666671</c:v>
                </c:pt>
                <c:pt idx="247">
                  <c:v>236.3762623333333</c:v>
                </c:pt>
                <c:pt idx="248">
                  <c:v>237.33552666666671</c:v>
                </c:pt>
                <c:pt idx="249">
                  <c:v>238.2934186666667</c:v>
                </c:pt>
                <c:pt idx="250">
                  <c:v>239.243899</c:v>
                </c:pt>
                <c:pt idx="251">
                  <c:v>240.20359099999999</c:v>
                </c:pt>
                <c:pt idx="252">
                  <c:v>241.16265899999999</c:v>
                </c:pt>
                <c:pt idx="253">
                  <c:v>242.11823200000001</c:v>
                </c:pt>
                <c:pt idx="254">
                  <c:v>243.07371666666671</c:v>
                </c:pt>
                <c:pt idx="255">
                  <c:v>244.03085999999999</c:v>
                </c:pt>
                <c:pt idx="256">
                  <c:v>244.9892563333334</c:v>
                </c:pt>
                <c:pt idx="257">
                  <c:v>245.93729833333339</c:v>
                </c:pt>
                <c:pt idx="258">
                  <c:v>246.90115599999999</c:v>
                </c:pt>
                <c:pt idx="259">
                  <c:v>247.8570913333333</c:v>
                </c:pt>
                <c:pt idx="260">
                  <c:v>248.81162366666661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60.100999999999999</c:v>
                </c:pt>
                <c:pt idx="1">
                  <c:v>61.201333333333331</c:v>
                </c:pt>
                <c:pt idx="2">
                  <c:v>62.367999999999988</c:v>
                </c:pt>
                <c:pt idx="3">
                  <c:v>63.523000000000003</c:v>
                </c:pt>
                <c:pt idx="4">
                  <c:v>64.62533333333333</c:v>
                </c:pt>
                <c:pt idx="5">
                  <c:v>65.656333333333336</c:v>
                </c:pt>
                <c:pt idx="6">
                  <c:v>66.599666666666664</c:v>
                </c:pt>
                <c:pt idx="7">
                  <c:v>67.447666666666663</c:v>
                </c:pt>
                <c:pt idx="8">
                  <c:v>68.197333333333333</c:v>
                </c:pt>
                <c:pt idx="9">
                  <c:v>68.827666666666673</c:v>
                </c:pt>
                <c:pt idx="10">
                  <c:v>69.325333333333333</c:v>
                </c:pt>
                <c:pt idx="11">
                  <c:v>69.693333333333342</c:v>
                </c:pt>
                <c:pt idx="12">
                  <c:v>69.928333333333342</c:v>
                </c:pt>
                <c:pt idx="13">
                  <c:v>70.020666666666671</c:v>
                </c:pt>
                <c:pt idx="14">
                  <c:v>69.968000000000004</c:v>
                </c:pt>
                <c:pt idx="15">
                  <c:v>69.771000000000001</c:v>
                </c:pt>
                <c:pt idx="16">
                  <c:v>69.434666666666658</c:v>
                </c:pt>
                <c:pt idx="17">
                  <c:v>68.963000000000008</c:v>
                </c:pt>
                <c:pt idx="18">
                  <c:v>68.360333333333344</c:v>
                </c:pt>
                <c:pt idx="19">
                  <c:v>67.64</c:v>
                </c:pt>
                <c:pt idx="20">
                  <c:v>66.809666666666658</c:v>
                </c:pt>
                <c:pt idx="21">
                  <c:v>65.877666666666656</c:v>
                </c:pt>
                <c:pt idx="22">
                  <c:v>64.865333333333339</c:v>
                </c:pt>
                <c:pt idx="23">
                  <c:v>63.779333333333327</c:v>
                </c:pt>
                <c:pt idx="24">
                  <c:v>62.641333333333343</c:v>
                </c:pt>
                <c:pt idx="25">
                  <c:v>61.464333333333343</c:v>
                </c:pt>
                <c:pt idx="26">
                  <c:v>60.269333333333329</c:v>
                </c:pt>
                <c:pt idx="27">
                  <c:v>59.069000000000003</c:v>
                </c:pt>
                <c:pt idx="28">
                  <c:v>57.886333333333333</c:v>
                </c:pt>
                <c:pt idx="29">
                  <c:v>56.735666666666667</c:v>
                </c:pt>
                <c:pt idx="30">
                  <c:v>55.62833333333333</c:v>
                </c:pt>
                <c:pt idx="31">
                  <c:v>54.587666666666671</c:v>
                </c:pt>
                <c:pt idx="32">
                  <c:v>53.625666666666667</c:v>
                </c:pt>
                <c:pt idx="33">
                  <c:v>52.757000000000012</c:v>
                </c:pt>
                <c:pt idx="34">
                  <c:v>51.993333333333339</c:v>
                </c:pt>
                <c:pt idx="35">
                  <c:v>51.347000000000001</c:v>
                </c:pt>
                <c:pt idx="36">
                  <c:v>50.826666666666661</c:v>
                </c:pt>
                <c:pt idx="37">
                  <c:v>50.438000000000009</c:v>
                </c:pt>
                <c:pt idx="38">
                  <c:v>50.189</c:v>
                </c:pt>
                <c:pt idx="39">
                  <c:v>50.083000000000013</c:v>
                </c:pt>
                <c:pt idx="40">
                  <c:v>50.117666666666672</c:v>
                </c:pt>
                <c:pt idx="41">
                  <c:v>50.295999999999992</c:v>
                </c:pt>
                <c:pt idx="42">
                  <c:v>50.613999999999997</c:v>
                </c:pt>
                <c:pt idx="43">
                  <c:v>51.067666666666668</c:v>
                </c:pt>
                <c:pt idx="44">
                  <c:v>51.651333333333334</c:v>
                </c:pt>
                <c:pt idx="45">
                  <c:v>52.356999999999992</c:v>
                </c:pt>
                <c:pt idx="46">
                  <c:v>53.17733333333333</c:v>
                </c:pt>
                <c:pt idx="47">
                  <c:v>54.095666666666673</c:v>
                </c:pt>
                <c:pt idx="48">
                  <c:v>55.103333333333332</c:v>
                </c:pt>
                <c:pt idx="49">
                  <c:v>56.172666666666657</c:v>
                </c:pt>
                <c:pt idx="50">
                  <c:v>57.305999999999997</c:v>
                </c:pt>
                <c:pt idx="51">
                  <c:v>58.485333333333337</c:v>
                </c:pt>
                <c:pt idx="52">
                  <c:v>59.661000000000001</c:v>
                </c:pt>
                <c:pt idx="53">
                  <c:v>60.866999999999997</c:v>
                </c:pt>
                <c:pt idx="54">
                  <c:v>62.058999999999997</c:v>
                </c:pt>
                <c:pt idx="55">
                  <c:v>63.223666666666666</c:v>
                </c:pt>
                <c:pt idx="56">
                  <c:v>64.341999999999999</c:v>
                </c:pt>
                <c:pt idx="57">
                  <c:v>65.397333333333336</c:v>
                </c:pt>
                <c:pt idx="58">
                  <c:v>66.379000000000005</c:v>
                </c:pt>
                <c:pt idx="59">
                  <c:v>67.27033333333334</c:v>
                </c:pt>
                <c:pt idx="60">
                  <c:v>68.059666666666672</c:v>
                </c:pt>
                <c:pt idx="61">
                  <c:v>68.731666666666669</c:v>
                </c:pt>
                <c:pt idx="62">
                  <c:v>69.279333333333327</c:v>
                </c:pt>
                <c:pt idx="63">
                  <c:v>69.694000000000003</c:v>
                </c:pt>
                <c:pt idx="64">
                  <c:v>69.971333333333334</c:v>
                </c:pt>
                <c:pt idx="65">
                  <c:v>70.107000000000014</c:v>
                </c:pt>
                <c:pt idx="66">
                  <c:v>70.100999999999999</c:v>
                </c:pt>
                <c:pt idx="67">
                  <c:v>69.951000000000008</c:v>
                </c:pt>
                <c:pt idx="68">
                  <c:v>69.658000000000001</c:v>
                </c:pt>
                <c:pt idx="69">
                  <c:v>69.227666666666664</c:v>
                </c:pt>
                <c:pt idx="70">
                  <c:v>68.667666666666662</c:v>
                </c:pt>
                <c:pt idx="71">
                  <c:v>67.984666666666669</c:v>
                </c:pt>
                <c:pt idx="72">
                  <c:v>67.189333333333323</c:v>
                </c:pt>
                <c:pt idx="73">
                  <c:v>66.291666666666671</c:v>
                </c:pt>
                <c:pt idx="74">
                  <c:v>65.299333333333337</c:v>
                </c:pt>
                <c:pt idx="75">
                  <c:v>64.245333333333335</c:v>
                </c:pt>
                <c:pt idx="76">
                  <c:v>63.121999999999993</c:v>
                </c:pt>
                <c:pt idx="77">
                  <c:v>61.964333333333343</c:v>
                </c:pt>
                <c:pt idx="78">
                  <c:v>60.773333333333333</c:v>
                </c:pt>
                <c:pt idx="79">
                  <c:v>59.572666666666663</c:v>
                </c:pt>
                <c:pt idx="80">
                  <c:v>58.383000000000003</c:v>
                </c:pt>
                <c:pt idx="81">
                  <c:v>57.219333333333331</c:v>
                </c:pt>
                <c:pt idx="82">
                  <c:v>56.094999999999999</c:v>
                </c:pt>
                <c:pt idx="83">
                  <c:v>55.031333333333329</c:v>
                </c:pt>
                <c:pt idx="84">
                  <c:v>54.040333333333344</c:v>
                </c:pt>
                <c:pt idx="85">
                  <c:v>53.139000000000003</c:v>
                </c:pt>
                <c:pt idx="86">
                  <c:v>52.33700000000001</c:v>
                </c:pt>
                <c:pt idx="87">
                  <c:v>51.649666666666668</c:v>
                </c:pt>
                <c:pt idx="88">
                  <c:v>51.084666666666671</c:v>
                </c:pt>
                <c:pt idx="89">
                  <c:v>50.650333333333329</c:v>
                </c:pt>
                <c:pt idx="90">
                  <c:v>50.355333333333327</c:v>
                </c:pt>
                <c:pt idx="91">
                  <c:v>50.201000000000001</c:v>
                </c:pt>
                <c:pt idx="92">
                  <c:v>50.191000000000003</c:v>
                </c:pt>
                <c:pt idx="93">
                  <c:v>50.322666666666663</c:v>
                </c:pt>
                <c:pt idx="94">
                  <c:v>50.595999999999997</c:v>
                </c:pt>
                <c:pt idx="95">
                  <c:v>51.008999999999993</c:v>
                </c:pt>
                <c:pt idx="96">
                  <c:v>51.554666666666662</c:v>
                </c:pt>
                <c:pt idx="97">
                  <c:v>52.224000000000011</c:v>
                </c:pt>
                <c:pt idx="98">
                  <c:v>53.002666666666663</c:v>
                </c:pt>
                <c:pt idx="99">
                  <c:v>53.890333333333331</c:v>
                </c:pt>
                <c:pt idx="100">
                  <c:v>54.865999999999993</c:v>
                </c:pt>
                <c:pt idx="101">
                  <c:v>55.922666666666657</c:v>
                </c:pt>
                <c:pt idx="102">
                  <c:v>57.037666666666667</c:v>
                </c:pt>
                <c:pt idx="103">
                  <c:v>58.183999999999997</c:v>
                </c:pt>
                <c:pt idx="104">
                  <c:v>59.373666666666672</c:v>
                </c:pt>
                <c:pt idx="105">
                  <c:v>60.556333333333328</c:v>
                </c:pt>
                <c:pt idx="106">
                  <c:v>61.753666666666668</c:v>
                </c:pt>
                <c:pt idx="107">
                  <c:v>62.927</c:v>
                </c:pt>
                <c:pt idx="108">
                  <c:v>64.064000000000007</c:v>
                </c:pt>
                <c:pt idx="109">
                  <c:v>65.14800000000001</c:v>
                </c:pt>
                <c:pt idx="110">
                  <c:v>66.158666666666662</c:v>
                </c:pt>
                <c:pt idx="111">
                  <c:v>67.077999999999989</c:v>
                </c:pt>
                <c:pt idx="112">
                  <c:v>67.901333333333341</c:v>
                </c:pt>
                <c:pt idx="113">
                  <c:v>68.615333333333339</c:v>
                </c:pt>
                <c:pt idx="114">
                  <c:v>69.209333333333333</c:v>
                </c:pt>
                <c:pt idx="115">
                  <c:v>69.668999999999997</c:v>
                </c:pt>
                <c:pt idx="116">
                  <c:v>69.99433333333333</c:v>
                </c:pt>
                <c:pt idx="117">
                  <c:v>70.178666666666672</c:v>
                </c:pt>
                <c:pt idx="118">
                  <c:v>70.218333333333334</c:v>
                </c:pt>
                <c:pt idx="119">
                  <c:v>70.113666666666674</c:v>
                </c:pt>
                <c:pt idx="120">
                  <c:v>69.865666666666669</c:v>
                </c:pt>
                <c:pt idx="121">
                  <c:v>69.475999999999999</c:v>
                </c:pt>
                <c:pt idx="122">
                  <c:v>68.952333333333328</c:v>
                </c:pt>
                <c:pt idx="123">
                  <c:v>68.306666666666672</c:v>
                </c:pt>
                <c:pt idx="124">
                  <c:v>67.540000000000006</c:v>
                </c:pt>
                <c:pt idx="125">
                  <c:v>66.668333333333337</c:v>
                </c:pt>
                <c:pt idx="126">
                  <c:v>65.706999999999994</c:v>
                </c:pt>
                <c:pt idx="127">
                  <c:v>64.664333333333332</c:v>
                </c:pt>
                <c:pt idx="128">
                  <c:v>63.55533333333333</c:v>
                </c:pt>
                <c:pt idx="129">
                  <c:v>62.401666666666671</c:v>
                </c:pt>
                <c:pt idx="130">
                  <c:v>61.217333333333343</c:v>
                </c:pt>
                <c:pt idx="131">
                  <c:v>60.021999999999998</c:v>
                </c:pt>
                <c:pt idx="132">
                  <c:v>58.82266666666667</c:v>
                </c:pt>
                <c:pt idx="133">
                  <c:v>57.652666666666669</c:v>
                </c:pt>
                <c:pt idx="134">
                  <c:v>56.511666666666663</c:v>
                </c:pt>
                <c:pt idx="135">
                  <c:v>55.428999999999988</c:v>
                </c:pt>
                <c:pt idx="136">
                  <c:v>54.417666666666662</c:v>
                </c:pt>
                <c:pt idx="137">
                  <c:v>53.485333333333337</c:v>
                </c:pt>
                <c:pt idx="138">
                  <c:v>52.652999999999999</c:v>
                </c:pt>
                <c:pt idx="139">
                  <c:v>51.932000000000002</c:v>
                </c:pt>
                <c:pt idx="140">
                  <c:v>51.334666666666671</c:v>
                </c:pt>
                <c:pt idx="141">
                  <c:v>50.863</c:v>
                </c:pt>
                <c:pt idx="142">
                  <c:v>50.527000000000008</c:v>
                </c:pt>
                <c:pt idx="143">
                  <c:v>50.331333333333333</c:v>
                </c:pt>
                <c:pt idx="144">
                  <c:v>50.279333333333341</c:v>
                </c:pt>
                <c:pt idx="145">
                  <c:v>50.371999999999993</c:v>
                </c:pt>
                <c:pt idx="146">
                  <c:v>50.606999999999999</c:v>
                </c:pt>
                <c:pt idx="147">
                  <c:v>50.974333333333327</c:v>
                </c:pt>
                <c:pt idx="148">
                  <c:v>51.482666666666667</c:v>
                </c:pt>
                <c:pt idx="149">
                  <c:v>52.114333333333342</c:v>
                </c:pt>
                <c:pt idx="150">
                  <c:v>52.86633333333333</c:v>
                </c:pt>
                <c:pt idx="151">
                  <c:v>53.728333333333332</c:v>
                </c:pt>
                <c:pt idx="152">
                  <c:v>54.682333333333332</c:v>
                </c:pt>
                <c:pt idx="153">
                  <c:v>55.716666666666669</c:v>
                </c:pt>
                <c:pt idx="154">
                  <c:v>56.813000000000009</c:v>
                </c:pt>
                <c:pt idx="155">
                  <c:v>57.968666666666671</c:v>
                </c:pt>
                <c:pt idx="156">
                  <c:v>59.152999999999999</c:v>
                </c:pt>
                <c:pt idx="157">
                  <c:v>60.354000000000013</c:v>
                </c:pt>
                <c:pt idx="158">
                  <c:v>61.552333333333337</c:v>
                </c:pt>
                <c:pt idx="159">
                  <c:v>62.732999999999997</c:v>
                </c:pt>
                <c:pt idx="160">
                  <c:v>63.878666666666668</c:v>
                </c:pt>
                <c:pt idx="161">
                  <c:v>64.975666666666655</c:v>
                </c:pt>
                <c:pt idx="162">
                  <c:v>66.007666666666665</c:v>
                </c:pt>
                <c:pt idx="163">
                  <c:v>66.953333333333333</c:v>
                </c:pt>
                <c:pt idx="164">
                  <c:v>67.786666666666676</c:v>
                </c:pt>
                <c:pt idx="165">
                  <c:v>68.531333333333336</c:v>
                </c:pt>
                <c:pt idx="166">
                  <c:v>69.157666666666657</c:v>
                </c:pt>
                <c:pt idx="167">
                  <c:v>69.655666666666662</c:v>
                </c:pt>
                <c:pt idx="168">
                  <c:v>70.018000000000001</c:v>
                </c:pt>
                <c:pt idx="169">
                  <c:v>70.242000000000004</c:v>
                </c:pt>
                <c:pt idx="170">
                  <c:v>70.321666666666673</c:v>
                </c:pt>
                <c:pt idx="171">
                  <c:v>70.257000000000005</c:v>
                </c:pt>
                <c:pt idx="172">
                  <c:v>70.049333333333337</c:v>
                </c:pt>
                <c:pt idx="173">
                  <c:v>69.699666666666673</c:v>
                </c:pt>
                <c:pt idx="174">
                  <c:v>69.214999999999989</c:v>
                </c:pt>
                <c:pt idx="175">
                  <c:v>68.60199999999999</c:v>
                </c:pt>
                <c:pt idx="176">
                  <c:v>67.86933333333333</c:v>
                </c:pt>
                <c:pt idx="177">
                  <c:v>67.037666666666667</c:v>
                </c:pt>
                <c:pt idx="178">
                  <c:v>66.096333333333334</c:v>
                </c:pt>
                <c:pt idx="179">
                  <c:v>65.075333333333333</c:v>
                </c:pt>
                <c:pt idx="180">
                  <c:v>63.987333333333339</c:v>
                </c:pt>
                <c:pt idx="181">
                  <c:v>62.850333333333332</c:v>
                </c:pt>
                <c:pt idx="182">
                  <c:v>61.673000000000002</c:v>
                </c:pt>
                <c:pt idx="183">
                  <c:v>60.470999999999997</c:v>
                </c:pt>
                <c:pt idx="184">
                  <c:v>59.256</c:v>
                </c:pt>
                <c:pt idx="185">
                  <c:v>58.076999999999998</c:v>
                </c:pt>
                <c:pt idx="186">
                  <c:v>56.932333333333332</c:v>
                </c:pt>
                <c:pt idx="187">
                  <c:v>55.830666666666673</c:v>
                </c:pt>
                <c:pt idx="188">
                  <c:v>54.794666666666657</c:v>
                </c:pt>
                <c:pt idx="189">
                  <c:v>53.855333333333327</c:v>
                </c:pt>
                <c:pt idx="190">
                  <c:v>52.992999999999988</c:v>
                </c:pt>
                <c:pt idx="191">
                  <c:v>52.237666666666662</c:v>
                </c:pt>
                <c:pt idx="192">
                  <c:v>51.599666666666657</c:v>
                </c:pt>
                <c:pt idx="193">
                  <c:v>51.088999999999999</c:v>
                </c:pt>
                <c:pt idx="194">
                  <c:v>50.712333333333333</c:v>
                </c:pt>
                <c:pt idx="195">
                  <c:v>50.475000000000001</c:v>
                </c:pt>
                <c:pt idx="196">
                  <c:v>50.38</c:v>
                </c:pt>
                <c:pt idx="197">
                  <c:v>50.428999999999988</c:v>
                </c:pt>
                <c:pt idx="198">
                  <c:v>50.621999999999993</c:v>
                </c:pt>
                <c:pt idx="199">
                  <c:v>50.956000000000003</c:v>
                </c:pt>
                <c:pt idx="200">
                  <c:v>51.425666666666672</c:v>
                </c:pt>
                <c:pt idx="201">
                  <c:v>52.024000000000001</c:v>
                </c:pt>
                <c:pt idx="202">
                  <c:v>52.745333333333328</c:v>
                </c:pt>
                <c:pt idx="203">
                  <c:v>53.576999999999998</c:v>
                </c:pt>
                <c:pt idx="204">
                  <c:v>54.503000000000007</c:v>
                </c:pt>
                <c:pt idx="205">
                  <c:v>55.512333333333338</c:v>
                </c:pt>
                <c:pt idx="206">
                  <c:v>56.595999999999997</c:v>
                </c:pt>
                <c:pt idx="207">
                  <c:v>57.74133333333333</c:v>
                </c:pt>
                <c:pt idx="208">
                  <c:v>58.918999999999997</c:v>
                </c:pt>
                <c:pt idx="209">
                  <c:v>60.118333333333339</c:v>
                </c:pt>
                <c:pt idx="210">
                  <c:v>61.317666666666668</c:v>
                </c:pt>
                <c:pt idx="211">
                  <c:v>62.480333333333327</c:v>
                </c:pt>
                <c:pt idx="212">
                  <c:v>63.642000000000003</c:v>
                </c:pt>
                <c:pt idx="213">
                  <c:v>64.755333333333326</c:v>
                </c:pt>
                <c:pt idx="214">
                  <c:v>65.805000000000007</c:v>
                </c:pt>
                <c:pt idx="215">
                  <c:v>66.779333333333327</c:v>
                </c:pt>
                <c:pt idx="216">
                  <c:v>67.661666666666676</c:v>
                </c:pt>
                <c:pt idx="217">
                  <c:v>68.435333333333332</c:v>
                </c:pt>
                <c:pt idx="218">
                  <c:v>69.095666666666673</c:v>
                </c:pt>
                <c:pt idx="219">
                  <c:v>69.631666666666675</c:v>
                </c:pt>
                <c:pt idx="220">
                  <c:v>70.031666666666666</c:v>
                </c:pt>
                <c:pt idx="221">
                  <c:v>70.292333333333332</c:v>
                </c:pt>
                <c:pt idx="222">
                  <c:v>70.413666666666671</c:v>
                </c:pt>
                <c:pt idx="223">
                  <c:v>70.390333333333331</c:v>
                </c:pt>
                <c:pt idx="224">
                  <c:v>70.222999999999999</c:v>
                </c:pt>
                <c:pt idx="225">
                  <c:v>69.912666666666667</c:v>
                </c:pt>
                <c:pt idx="226">
                  <c:v>69.467333333333329</c:v>
                </c:pt>
                <c:pt idx="227">
                  <c:v>68.892333333333326</c:v>
                </c:pt>
                <c:pt idx="228">
                  <c:v>68.191666666666663</c:v>
                </c:pt>
                <c:pt idx="229">
                  <c:v>67.38</c:v>
                </c:pt>
                <c:pt idx="230">
                  <c:v>66.466333333333338</c:v>
                </c:pt>
                <c:pt idx="231">
                  <c:v>65.469333333333338</c:v>
                </c:pt>
                <c:pt idx="232">
                  <c:v>64.398333333333326</c:v>
                </c:pt>
                <c:pt idx="233">
                  <c:v>63.269666666666673</c:v>
                </c:pt>
                <c:pt idx="234">
                  <c:v>62.098666666666666</c:v>
                </c:pt>
                <c:pt idx="235">
                  <c:v>60.912333333333329</c:v>
                </c:pt>
                <c:pt idx="236">
                  <c:v>59.709666666666656</c:v>
                </c:pt>
                <c:pt idx="237">
                  <c:v>58.519000000000013</c:v>
                </c:pt>
                <c:pt idx="238">
                  <c:v>57.35766666666666</c:v>
                </c:pt>
                <c:pt idx="239">
                  <c:v>56.242666666666672</c:v>
                </c:pt>
                <c:pt idx="240">
                  <c:v>55.187333333333328</c:v>
                </c:pt>
                <c:pt idx="241">
                  <c:v>54.207666666666661</c:v>
                </c:pt>
                <c:pt idx="242">
                  <c:v>53.317999999999998</c:v>
                </c:pt>
                <c:pt idx="243">
                  <c:v>52.530666666666662</c:v>
                </c:pt>
                <c:pt idx="244">
                  <c:v>51.860666666666667</c:v>
                </c:pt>
                <c:pt idx="245">
                  <c:v>51.31066666666667</c:v>
                </c:pt>
                <c:pt idx="246">
                  <c:v>50.894000000000013</c:v>
                </c:pt>
                <c:pt idx="247">
                  <c:v>50.62166666666667</c:v>
                </c:pt>
                <c:pt idx="248">
                  <c:v>50.490333333333332</c:v>
                </c:pt>
                <c:pt idx="249">
                  <c:v>50.503000000000007</c:v>
                </c:pt>
                <c:pt idx="250">
                  <c:v>50.66</c:v>
                </c:pt>
                <c:pt idx="251">
                  <c:v>50.957999999999998</c:v>
                </c:pt>
                <c:pt idx="252">
                  <c:v>51.395333333333333</c:v>
                </c:pt>
                <c:pt idx="253">
                  <c:v>51.962666666666671</c:v>
                </c:pt>
                <c:pt idx="254">
                  <c:v>52.651666666666671</c:v>
                </c:pt>
                <c:pt idx="255">
                  <c:v>53.455000000000013</c:v>
                </c:pt>
                <c:pt idx="256">
                  <c:v>54.361666666666672</c:v>
                </c:pt>
                <c:pt idx="257">
                  <c:v>55.348999999999997</c:v>
                </c:pt>
                <c:pt idx="258">
                  <c:v>56.421333333333337</c:v>
                </c:pt>
                <c:pt idx="259">
                  <c:v>57.547666666666657</c:v>
                </c:pt>
                <c:pt idx="260">
                  <c:v>58.713666666666661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D8-0F4D-8207-B524AA13B78F}"/>
            </c:ext>
          </c:extLst>
        </c:ser>
        <c:ser>
          <c:idx val="1"/>
          <c:order val="5"/>
          <c:tx>
            <c:strRef>
              <c:f>[1]Sheet1!$D$1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[1]Sheet1!$D$2:$D$263</c:f>
              <c:numCache>
                <c:formatCode>General</c:formatCode>
                <c:ptCount val="262"/>
                <c:pt idx="0">
                  <c:v>59.330000000000013</c:v>
                </c:pt>
                <c:pt idx="1">
                  <c:v>59.536666666666669</c:v>
                </c:pt>
                <c:pt idx="2">
                  <c:v>59.74</c:v>
                </c:pt>
                <c:pt idx="3">
                  <c:v>59.88</c:v>
                </c:pt>
                <c:pt idx="4">
                  <c:v>60.07</c:v>
                </c:pt>
                <c:pt idx="5">
                  <c:v>60.27</c:v>
                </c:pt>
                <c:pt idx="6">
                  <c:v>60.47</c:v>
                </c:pt>
                <c:pt idx="7">
                  <c:v>60.70000000000001</c:v>
                </c:pt>
                <c:pt idx="8">
                  <c:v>60.97</c:v>
                </c:pt>
                <c:pt idx="9">
                  <c:v>61.29</c:v>
                </c:pt>
                <c:pt idx="10">
                  <c:v>61.66</c:v>
                </c:pt>
                <c:pt idx="11">
                  <c:v>62.09</c:v>
                </c:pt>
                <c:pt idx="12">
                  <c:v>62.416666666666657</c:v>
                </c:pt>
                <c:pt idx="13">
                  <c:v>62.94</c:v>
                </c:pt>
                <c:pt idx="14">
                  <c:v>63.506666666666661</c:v>
                </c:pt>
                <c:pt idx="15">
                  <c:v>64.11333333333333</c:v>
                </c:pt>
                <c:pt idx="16">
                  <c:v>64.739999999999995</c:v>
                </c:pt>
                <c:pt idx="17">
                  <c:v>65.376666666666679</c:v>
                </c:pt>
                <c:pt idx="18">
                  <c:v>65.8</c:v>
                </c:pt>
                <c:pt idx="19">
                  <c:v>66.416666666666671</c:v>
                </c:pt>
                <c:pt idx="20">
                  <c:v>66.983333333333334</c:v>
                </c:pt>
                <c:pt idx="21">
                  <c:v>67.48</c:v>
                </c:pt>
                <c:pt idx="22">
                  <c:v>67.899999999999991</c:v>
                </c:pt>
                <c:pt idx="23">
                  <c:v>68.14</c:v>
                </c:pt>
                <c:pt idx="24">
                  <c:v>68.38</c:v>
                </c:pt>
                <c:pt idx="25">
                  <c:v>68.489999999999995</c:v>
                </c:pt>
                <c:pt idx="26">
                  <c:v>68.489999999999995</c:v>
                </c:pt>
                <c:pt idx="27">
                  <c:v>68.37</c:v>
                </c:pt>
                <c:pt idx="28">
                  <c:v>68.14</c:v>
                </c:pt>
                <c:pt idx="29">
                  <c:v>67.819999999999993</c:v>
                </c:pt>
                <c:pt idx="30">
                  <c:v>67.430000000000007</c:v>
                </c:pt>
                <c:pt idx="31">
                  <c:v>66.989999999999995</c:v>
                </c:pt>
                <c:pt idx="32">
                  <c:v>66.5</c:v>
                </c:pt>
                <c:pt idx="33">
                  <c:v>65.989999999999995</c:v>
                </c:pt>
                <c:pt idx="34">
                  <c:v>65.636666666666656</c:v>
                </c:pt>
                <c:pt idx="35">
                  <c:v>65.093333333333334</c:v>
                </c:pt>
                <c:pt idx="36">
                  <c:v>64.536666666666662</c:v>
                </c:pt>
                <c:pt idx="37">
                  <c:v>63.97</c:v>
                </c:pt>
                <c:pt idx="38">
                  <c:v>63.406666666666673</c:v>
                </c:pt>
                <c:pt idx="39">
                  <c:v>63.026666666666657</c:v>
                </c:pt>
                <c:pt idx="40">
                  <c:v>62.45333333333334</c:v>
                </c:pt>
                <c:pt idx="41">
                  <c:v>61.889999999999993</c:v>
                </c:pt>
                <c:pt idx="42">
                  <c:v>61.323333333333331</c:v>
                </c:pt>
                <c:pt idx="43">
                  <c:v>60.95000000000001</c:v>
                </c:pt>
                <c:pt idx="44">
                  <c:v>60.4</c:v>
                </c:pt>
                <c:pt idx="45">
                  <c:v>59.84</c:v>
                </c:pt>
                <c:pt idx="46">
                  <c:v>59.29999999999999</c:v>
                </c:pt>
                <c:pt idx="47">
                  <c:v>58.77</c:v>
                </c:pt>
                <c:pt idx="48">
                  <c:v>58.26</c:v>
                </c:pt>
                <c:pt idx="49">
                  <c:v>57.76</c:v>
                </c:pt>
                <c:pt idx="50">
                  <c:v>57.46</c:v>
                </c:pt>
                <c:pt idx="51">
                  <c:v>57.036666666666669</c:v>
                </c:pt>
                <c:pt idx="52">
                  <c:v>56.653333333333343</c:v>
                </c:pt>
                <c:pt idx="53">
                  <c:v>56.329999999999991</c:v>
                </c:pt>
                <c:pt idx="54">
                  <c:v>56.16</c:v>
                </c:pt>
                <c:pt idx="55">
                  <c:v>55.98</c:v>
                </c:pt>
                <c:pt idx="56">
                  <c:v>55.9</c:v>
                </c:pt>
                <c:pt idx="57">
                  <c:v>55.9</c:v>
                </c:pt>
                <c:pt idx="58">
                  <c:v>56.02</c:v>
                </c:pt>
                <c:pt idx="59">
                  <c:v>56.29</c:v>
                </c:pt>
                <c:pt idx="60">
                  <c:v>56.68</c:v>
                </c:pt>
                <c:pt idx="61">
                  <c:v>57.16</c:v>
                </c:pt>
                <c:pt idx="62">
                  <c:v>57.70000000000001</c:v>
                </c:pt>
                <c:pt idx="63">
                  <c:v>58.29999999999999</c:v>
                </c:pt>
                <c:pt idx="64">
                  <c:v>58.95000000000001</c:v>
                </c:pt>
                <c:pt idx="65">
                  <c:v>59.396666666666668</c:v>
                </c:pt>
                <c:pt idx="66">
                  <c:v>60.093333333333327</c:v>
                </c:pt>
                <c:pt idx="67">
                  <c:v>60.816666666666663</c:v>
                </c:pt>
                <c:pt idx="68">
                  <c:v>61.553333333333327</c:v>
                </c:pt>
                <c:pt idx="69">
                  <c:v>62.306666666666672</c:v>
                </c:pt>
                <c:pt idx="70">
                  <c:v>62.813333333333333</c:v>
                </c:pt>
                <c:pt idx="71">
                  <c:v>63.569999999999993</c:v>
                </c:pt>
                <c:pt idx="72">
                  <c:v>64.326666666666668</c:v>
                </c:pt>
                <c:pt idx="73">
                  <c:v>65.086666666666659</c:v>
                </c:pt>
                <c:pt idx="74">
                  <c:v>65.58</c:v>
                </c:pt>
                <c:pt idx="75">
                  <c:v>66.290000000000006</c:v>
                </c:pt>
                <c:pt idx="76">
                  <c:v>66.92</c:v>
                </c:pt>
                <c:pt idx="77">
                  <c:v>67.459999999999994</c:v>
                </c:pt>
                <c:pt idx="78">
                  <c:v>67.88</c:v>
                </c:pt>
                <c:pt idx="79">
                  <c:v>68.17</c:v>
                </c:pt>
                <c:pt idx="80">
                  <c:v>68.31</c:v>
                </c:pt>
                <c:pt idx="81">
                  <c:v>68.31</c:v>
                </c:pt>
                <c:pt idx="82">
                  <c:v>68.180000000000007</c:v>
                </c:pt>
                <c:pt idx="83">
                  <c:v>67.95</c:v>
                </c:pt>
                <c:pt idx="84">
                  <c:v>67.736666666666665</c:v>
                </c:pt>
                <c:pt idx="85">
                  <c:v>67.376666666666665</c:v>
                </c:pt>
                <c:pt idx="86">
                  <c:v>66.956666666666663</c:v>
                </c:pt>
                <c:pt idx="87">
                  <c:v>66.49666666666667</c:v>
                </c:pt>
                <c:pt idx="88">
                  <c:v>66.17</c:v>
                </c:pt>
                <c:pt idx="89">
                  <c:v>65.66</c:v>
                </c:pt>
                <c:pt idx="90">
                  <c:v>65.143333333333331</c:v>
                </c:pt>
                <c:pt idx="91">
                  <c:v>64.61</c:v>
                </c:pt>
                <c:pt idx="92">
                  <c:v>64.066666666666663</c:v>
                </c:pt>
                <c:pt idx="93">
                  <c:v>63.70000000000001</c:v>
                </c:pt>
                <c:pt idx="94">
                  <c:v>63.15</c:v>
                </c:pt>
                <c:pt idx="95">
                  <c:v>62.6</c:v>
                </c:pt>
                <c:pt idx="96">
                  <c:v>62.04999999999999</c:v>
                </c:pt>
                <c:pt idx="97">
                  <c:v>61.49</c:v>
                </c:pt>
                <c:pt idx="98">
                  <c:v>60.95000000000001</c:v>
                </c:pt>
                <c:pt idx="99">
                  <c:v>60.4</c:v>
                </c:pt>
                <c:pt idx="100">
                  <c:v>59.859999999999992</c:v>
                </c:pt>
                <c:pt idx="101">
                  <c:v>59.34</c:v>
                </c:pt>
                <c:pt idx="102">
                  <c:v>59.006666666666668</c:v>
                </c:pt>
                <c:pt idx="103">
                  <c:v>58.52</c:v>
                </c:pt>
                <c:pt idx="104">
                  <c:v>58.073333333333331</c:v>
                </c:pt>
                <c:pt idx="105">
                  <c:v>57.663333333333327</c:v>
                </c:pt>
                <c:pt idx="106">
                  <c:v>57.31666666666667</c:v>
                </c:pt>
                <c:pt idx="107">
                  <c:v>57.126666666666672</c:v>
                </c:pt>
                <c:pt idx="108">
                  <c:v>56.906666666666673</c:v>
                </c:pt>
                <c:pt idx="109">
                  <c:v>56.79999999999999</c:v>
                </c:pt>
                <c:pt idx="110">
                  <c:v>56.803333333333327</c:v>
                </c:pt>
                <c:pt idx="111">
                  <c:v>56.88</c:v>
                </c:pt>
                <c:pt idx="112">
                  <c:v>57.02</c:v>
                </c:pt>
                <c:pt idx="113">
                  <c:v>57.35</c:v>
                </c:pt>
                <c:pt idx="114">
                  <c:v>57.78</c:v>
                </c:pt>
                <c:pt idx="115">
                  <c:v>58.29999999999999</c:v>
                </c:pt>
                <c:pt idx="116">
                  <c:v>58.88</c:v>
                </c:pt>
                <c:pt idx="117">
                  <c:v>59.5</c:v>
                </c:pt>
                <c:pt idx="118">
                  <c:v>60.169999999999987</c:v>
                </c:pt>
                <c:pt idx="119">
                  <c:v>60.859999999999992</c:v>
                </c:pt>
                <c:pt idx="120">
                  <c:v>61.57</c:v>
                </c:pt>
                <c:pt idx="121">
                  <c:v>62.31</c:v>
                </c:pt>
                <c:pt idx="122">
                  <c:v>63.06</c:v>
                </c:pt>
                <c:pt idx="123">
                  <c:v>63.81</c:v>
                </c:pt>
                <c:pt idx="124">
                  <c:v>64.316666666666663</c:v>
                </c:pt>
                <c:pt idx="125">
                  <c:v>65.076666666666654</c:v>
                </c:pt>
                <c:pt idx="126">
                  <c:v>65.823333333333323</c:v>
                </c:pt>
                <c:pt idx="127">
                  <c:v>66.529999999999987</c:v>
                </c:pt>
                <c:pt idx="128">
                  <c:v>67.166666666666671</c:v>
                </c:pt>
                <c:pt idx="129">
                  <c:v>67.543333333333337</c:v>
                </c:pt>
                <c:pt idx="130">
                  <c:v>68.02</c:v>
                </c:pt>
                <c:pt idx="131">
                  <c:v>68.36333333333333</c:v>
                </c:pt>
                <c:pt idx="132">
                  <c:v>68.556666666666672</c:v>
                </c:pt>
                <c:pt idx="133">
                  <c:v>68.61</c:v>
                </c:pt>
                <c:pt idx="134">
                  <c:v>68.61</c:v>
                </c:pt>
                <c:pt idx="135">
                  <c:v>68.45</c:v>
                </c:pt>
                <c:pt idx="136">
                  <c:v>68.2</c:v>
                </c:pt>
                <c:pt idx="137">
                  <c:v>67.86</c:v>
                </c:pt>
                <c:pt idx="138">
                  <c:v>67.459999999999994</c:v>
                </c:pt>
                <c:pt idx="139">
                  <c:v>67.02</c:v>
                </c:pt>
                <c:pt idx="140">
                  <c:v>66.540000000000006</c:v>
                </c:pt>
                <c:pt idx="141">
                  <c:v>66.05</c:v>
                </c:pt>
                <c:pt idx="142">
                  <c:v>65.52</c:v>
                </c:pt>
                <c:pt idx="143">
                  <c:v>64.98</c:v>
                </c:pt>
                <c:pt idx="144">
                  <c:v>64.44</c:v>
                </c:pt>
                <c:pt idx="145">
                  <c:v>63.890000000000008</c:v>
                </c:pt>
                <c:pt idx="146">
                  <c:v>63.523333333333333</c:v>
                </c:pt>
                <c:pt idx="147">
                  <c:v>62.973333333333329</c:v>
                </c:pt>
                <c:pt idx="148">
                  <c:v>62.416666666666657</c:v>
                </c:pt>
                <c:pt idx="149">
                  <c:v>61.863333333333337</c:v>
                </c:pt>
                <c:pt idx="150">
                  <c:v>61.313333333333333</c:v>
                </c:pt>
                <c:pt idx="151">
                  <c:v>60.763333333333343</c:v>
                </c:pt>
                <c:pt idx="152">
                  <c:v>60.403333333333329</c:v>
                </c:pt>
                <c:pt idx="153">
                  <c:v>59.873333333333328</c:v>
                </c:pt>
                <c:pt idx="154">
                  <c:v>59.356666666666662</c:v>
                </c:pt>
                <c:pt idx="155">
                  <c:v>58.873333333333328</c:v>
                </c:pt>
                <c:pt idx="156">
                  <c:v>58.413333333333327</c:v>
                </c:pt>
                <c:pt idx="157">
                  <c:v>58.12</c:v>
                </c:pt>
                <c:pt idx="158">
                  <c:v>57.73</c:v>
                </c:pt>
                <c:pt idx="159">
                  <c:v>57.41</c:v>
                </c:pt>
                <c:pt idx="160">
                  <c:v>57.16</c:v>
                </c:pt>
                <c:pt idx="161">
                  <c:v>57.01</c:v>
                </c:pt>
                <c:pt idx="162">
                  <c:v>57.01</c:v>
                </c:pt>
                <c:pt idx="163">
                  <c:v>57.04999999999999</c:v>
                </c:pt>
                <c:pt idx="164">
                  <c:v>57.25</c:v>
                </c:pt>
                <c:pt idx="165">
                  <c:v>57.580000000000013</c:v>
                </c:pt>
                <c:pt idx="166">
                  <c:v>58.03</c:v>
                </c:pt>
                <c:pt idx="167">
                  <c:v>58.54</c:v>
                </c:pt>
                <c:pt idx="168">
                  <c:v>58.926666666666669</c:v>
                </c:pt>
                <c:pt idx="169">
                  <c:v>59.54</c:v>
                </c:pt>
                <c:pt idx="170">
                  <c:v>60.196666666666673</c:v>
                </c:pt>
                <c:pt idx="171">
                  <c:v>60.88</c:v>
                </c:pt>
                <c:pt idx="172">
                  <c:v>61.59</c:v>
                </c:pt>
                <c:pt idx="173">
                  <c:v>62.073333333333331</c:v>
                </c:pt>
                <c:pt idx="174">
                  <c:v>62.81</c:v>
                </c:pt>
                <c:pt idx="175">
                  <c:v>63.56</c:v>
                </c:pt>
                <c:pt idx="176">
                  <c:v>64.31</c:v>
                </c:pt>
                <c:pt idx="177">
                  <c:v>65.063333333333333</c:v>
                </c:pt>
                <c:pt idx="178">
                  <c:v>65.569999999999993</c:v>
                </c:pt>
                <c:pt idx="179">
                  <c:v>66.290000000000006</c:v>
                </c:pt>
                <c:pt idx="180">
                  <c:v>66.959999999999994</c:v>
                </c:pt>
                <c:pt idx="181">
                  <c:v>67.55</c:v>
                </c:pt>
                <c:pt idx="182">
                  <c:v>68.02</c:v>
                </c:pt>
                <c:pt idx="183">
                  <c:v>68.37</c:v>
                </c:pt>
                <c:pt idx="184">
                  <c:v>68.58</c:v>
                </c:pt>
                <c:pt idx="185">
                  <c:v>68.58</c:v>
                </c:pt>
                <c:pt idx="186">
                  <c:v>68.58</c:v>
                </c:pt>
                <c:pt idx="187">
                  <c:v>68.400000000000006</c:v>
                </c:pt>
                <c:pt idx="188">
                  <c:v>68.12</c:v>
                </c:pt>
                <c:pt idx="189">
                  <c:v>67.88</c:v>
                </c:pt>
                <c:pt idx="190">
                  <c:v>67.486666666666665</c:v>
                </c:pt>
                <c:pt idx="191">
                  <c:v>67.043333333333337</c:v>
                </c:pt>
                <c:pt idx="192">
                  <c:v>66.570000000000007</c:v>
                </c:pt>
                <c:pt idx="193">
                  <c:v>66.070000000000007</c:v>
                </c:pt>
                <c:pt idx="194">
                  <c:v>65.723333333333343</c:v>
                </c:pt>
                <c:pt idx="195">
                  <c:v>65.193333333333342</c:v>
                </c:pt>
                <c:pt idx="196">
                  <c:v>64.65666666666668</c:v>
                </c:pt>
                <c:pt idx="197">
                  <c:v>64.103333333333339</c:v>
                </c:pt>
                <c:pt idx="198">
                  <c:v>63.73</c:v>
                </c:pt>
                <c:pt idx="199">
                  <c:v>63.19</c:v>
                </c:pt>
                <c:pt idx="200">
                  <c:v>62.63</c:v>
                </c:pt>
                <c:pt idx="201">
                  <c:v>62.09</c:v>
                </c:pt>
                <c:pt idx="202">
                  <c:v>61.53</c:v>
                </c:pt>
                <c:pt idx="203">
                  <c:v>60.98</c:v>
                </c:pt>
                <c:pt idx="204">
                  <c:v>60.43</c:v>
                </c:pt>
                <c:pt idx="205">
                  <c:v>59.91</c:v>
                </c:pt>
                <c:pt idx="206">
                  <c:v>59.38</c:v>
                </c:pt>
                <c:pt idx="207">
                  <c:v>58.890000000000008</c:v>
                </c:pt>
                <c:pt idx="208">
                  <c:v>58.569999999999993</c:v>
                </c:pt>
                <c:pt idx="209">
                  <c:v>58.123333333333328</c:v>
                </c:pt>
                <c:pt idx="210">
                  <c:v>57.72</c:v>
                </c:pt>
                <c:pt idx="211">
                  <c:v>57.37</c:v>
                </c:pt>
                <c:pt idx="212">
                  <c:v>57.173333333333318</c:v>
                </c:pt>
                <c:pt idx="213">
                  <c:v>56.946666666666673</c:v>
                </c:pt>
                <c:pt idx="214">
                  <c:v>56.84</c:v>
                </c:pt>
                <c:pt idx="215">
                  <c:v>56.846666666666671</c:v>
                </c:pt>
                <c:pt idx="216">
                  <c:v>56.926666666666669</c:v>
                </c:pt>
                <c:pt idx="217">
                  <c:v>57.06</c:v>
                </c:pt>
                <c:pt idx="218">
                  <c:v>57.390000000000008</c:v>
                </c:pt>
                <c:pt idx="219">
                  <c:v>57.830000000000013</c:v>
                </c:pt>
                <c:pt idx="220">
                  <c:v>58.34</c:v>
                </c:pt>
                <c:pt idx="221">
                  <c:v>58.93</c:v>
                </c:pt>
                <c:pt idx="222">
                  <c:v>59.54999999999999</c:v>
                </c:pt>
                <c:pt idx="223">
                  <c:v>60.22</c:v>
                </c:pt>
                <c:pt idx="224">
                  <c:v>60.919999999999987</c:v>
                </c:pt>
                <c:pt idx="225">
                  <c:v>61.63</c:v>
                </c:pt>
                <c:pt idx="226">
                  <c:v>62.37</c:v>
                </c:pt>
                <c:pt idx="227">
                  <c:v>63.12</c:v>
                </c:pt>
                <c:pt idx="228">
                  <c:v>63.626666666666672</c:v>
                </c:pt>
                <c:pt idx="229">
                  <c:v>64.38</c:v>
                </c:pt>
                <c:pt idx="230">
                  <c:v>65.136666666666656</c:v>
                </c:pt>
                <c:pt idx="231">
                  <c:v>65.876666666666665</c:v>
                </c:pt>
                <c:pt idx="232">
                  <c:v>66.566666666666677</c:v>
                </c:pt>
                <c:pt idx="233">
                  <c:v>66.983333333333334</c:v>
                </c:pt>
                <c:pt idx="234">
                  <c:v>67.53</c:v>
                </c:pt>
                <c:pt idx="235">
                  <c:v>67.969999999999985</c:v>
                </c:pt>
                <c:pt idx="236">
                  <c:v>68.279999999999987</c:v>
                </c:pt>
                <c:pt idx="237">
                  <c:v>68.423333333333332</c:v>
                </c:pt>
                <c:pt idx="238">
                  <c:v>68.430000000000007</c:v>
                </c:pt>
                <c:pt idx="239">
                  <c:v>68.430000000000007</c:v>
                </c:pt>
                <c:pt idx="240">
                  <c:v>68.25</c:v>
                </c:pt>
                <c:pt idx="241">
                  <c:v>67.959999999999994</c:v>
                </c:pt>
                <c:pt idx="242">
                  <c:v>67.62</c:v>
                </c:pt>
                <c:pt idx="243">
                  <c:v>67.2</c:v>
                </c:pt>
                <c:pt idx="244">
                  <c:v>66.75</c:v>
                </c:pt>
                <c:pt idx="245">
                  <c:v>66.27</c:v>
                </c:pt>
                <c:pt idx="246">
                  <c:v>65.75</c:v>
                </c:pt>
                <c:pt idx="247">
                  <c:v>65.239999999999995</c:v>
                </c:pt>
                <c:pt idx="248">
                  <c:v>64.69</c:v>
                </c:pt>
                <c:pt idx="249">
                  <c:v>64.336666666666659</c:v>
                </c:pt>
                <c:pt idx="250">
                  <c:v>63.793333333333329</c:v>
                </c:pt>
                <c:pt idx="251">
                  <c:v>63.243333333333339</c:v>
                </c:pt>
                <c:pt idx="252">
                  <c:v>62.693333333333328</c:v>
                </c:pt>
                <c:pt idx="253">
                  <c:v>62.136666666666677</c:v>
                </c:pt>
                <c:pt idx="254">
                  <c:v>61.77</c:v>
                </c:pt>
                <c:pt idx="255">
                  <c:v>61.23</c:v>
                </c:pt>
                <c:pt idx="256">
                  <c:v>60.686666666666667</c:v>
                </c:pt>
                <c:pt idx="257">
                  <c:v>60.143333333333338</c:v>
                </c:pt>
                <c:pt idx="258">
                  <c:v>59.79</c:v>
                </c:pt>
                <c:pt idx="259">
                  <c:v>59.27</c:v>
                </c:pt>
                <c:pt idx="260">
                  <c:v>58.78</c:v>
                </c:pt>
                <c:pt idx="261">
                  <c:v>58.32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D8-0F4D-8207-B524AA13B78F}"/>
            </c:ext>
          </c:extLst>
        </c:ser>
        <c:ser>
          <c:idx val="3"/>
          <c:order val="6"/>
          <c:tx>
            <c:strRef>
              <c:f>[1]Sheet1!$F$1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[1]Sheet1!$F$2:$F$263</c:f>
              <c:numCache>
                <c:formatCode>General</c:formatCode>
                <c:ptCount val="262"/>
                <c:pt idx="0">
                  <c:v>60.050333333333327</c:v>
                </c:pt>
                <c:pt idx="1">
                  <c:v>60.593333333333327</c:v>
                </c:pt>
                <c:pt idx="2">
                  <c:v>61.186666666666667</c:v>
                </c:pt>
                <c:pt idx="3">
                  <c:v>61.757666666666672</c:v>
                </c:pt>
                <c:pt idx="4">
                  <c:v>62.301666666666669</c:v>
                </c:pt>
                <c:pt idx="5">
                  <c:v>62.809333333333328</c:v>
                </c:pt>
                <c:pt idx="6">
                  <c:v>63.285333333333327</c:v>
                </c:pt>
                <c:pt idx="7">
                  <c:v>63.716000000000001</c:v>
                </c:pt>
                <c:pt idx="8">
                  <c:v>64.086333333333343</c:v>
                </c:pt>
                <c:pt idx="9">
                  <c:v>64.401333333333326</c:v>
                </c:pt>
                <c:pt idx="10">
                  <c:v>64.656999999999996</c:v>
                </c:pt>
                <c:pt idx="11">
                  <c:v>64.848666666666659</c:v>
                </c:pt>
                <c:pt idx="12">
                  <c:v>64.971666666666678</c:v>
                </c:pt>
                <c:pt idx="13">
                  <c:v>65.022333333333336</c:v>
                </c:pt>
                <c:pt idx="14">
                  <c:v>65.000666666666675</c:v>
                </c:pt>
                <c:pt idx="15">
                  <c:v>64.909666666666666</c:v>
                </c:pt>
                <c:pt idx="16">
                  <c:v>64.747333333333344</c:v>
                </c:pt>
                <c:pt idx="17">
                  <c:v>64.516666666666666</c:v>
                </c:pt>
                <c:pt idx="18">
                  <c:v>64.222333333333324</c:v>
                </c:pt>
                <c:pt idx="19">
                  <c:v>63.871999999999993</c:v>
                </c:pt>
                <c:pt idx="20">
                  <c:v>63.460333333333331</c:v>
                </c:pt>
                <c:pt idx="21">
                  <c:v>63.002333333333333</c:v>
                </c:pt>
                <c:pt idx="22">
                  <c:v>62.500999999999998</c:v>
                </c:pt>
                <c:pt idx="23">
                  <c:v>61.964666666666673</c:v>
                </c:pt>
                <c:pt idx="24">
                  <c:v>61.396999999999998</c:v>
                </c:pt>
                <c:pt idx="25">
                  <c:v>60.819999999999993</c:v>
                </c:pt>
                <c:pt idx="26">
                  <c:v>60.228333333333332</c:v>
                </c:pt>
                <c:pt idx="27">
                  <c:v>59.624000000000002</c:v>
                </c:pt>
                <c:pt idx="28">
                  <c:v>59.033666666666669</c:v>
                </c:pt>
                <c:pt idx="29">
                  <c:v>58.457000000000001</c:v>
                </c:pt>
                <c:pt idx="30">
                  <c:v>57.902999999999999</c:v>
                </c:pt>
                <c:pt idx="31">
                  <c:v>57.384333333333338</c:v>
                </c:pt>
                <c:pt idx="32">
                  <c:v>56.904333333333341</c:v>
                </c:pt>
                <c:pt idx="33">
                  <c:v>56.469666666666662</c:v>
                </c:pt>
                <c:pt idx="34">
                  <c:v>56.081333333333333</c:v>
                </c:pt>
                <c:pt idx="35">
                  <c:v>55.754333333333342</c:v>
                </c:pt>
                <c:pt idx="36">
                  <c:v>55.483333333333327</c:v>
                </c:pt>
                <c:pt idx="37">
                  <c:v>55.279666666666657</c:v>
                </c:pt>
                <c:pt idx="38">
                  <c:v>55.145666666666671</c:v>
                </c:pt>
                <c:pt idx="39">
                  <c:v>55.082000000000001</c:v>
                </c:pt>
                <c:pt idx="40">
                  <c:v>55.089333333333343</c:v>
                </c:pt>
                <c:pt idx="41">
                  <c:v>55.166666666666657</c:v>
                </c:pt>
                <c:pt idx="42">
                  <c:v>55.312666666666672</c:v>
                </c:pt>
                <c:pt idx="43">
                  <c:v>55.526666666666657</c:v>
                </c:pt>
                <c:pt idx="44">
                  <c:v>55.80233333333333</c:v>
                </c:pt>
                <c:pt idx="45">
                  <c:v>56.133333333333333</c:v>
                </c:pt>
                <c:pt idx="46">
                  <c:v>56.523666666666657</c:v>
                </c:pt>
                <c:pt idx="47">
                  <c:v>56.954666666666668</c:v>
                </c:pt>
                <c:pt idx="48">
                  <c:v>57.43533333333334</c:v>
                </c:pt>
                <c:pt idx="49">
                  <c:v>57.945333333333338</c:v>
                </c:pt>
                <c:pt idx="50">
                  <c:v>58.488666666666667</c:v>
                </c:pt>
                <c:pt idx="51">
                  <c:v>59.059333333333328</c:v>
                </c:pt>
                <c:pt idx="52">
                  <c:v>59.634666666666668</c:v>
                </c:pt>
                <c:pt idx="53">
                  <c:v>60.222000000000001</c:v>
                </c:pt>
                <c:pt idx="54">
                  <c:v>60.80866666666666</c:v>
                </c:pt>
                <c:pt idx="55">
                  <c:v>61.396333333333331</c:v>
                </c:pt>
                <c:pt idx="56">
                  <c:v>61.948</c:v>
                </c:pt>
                <c:pt idx="57">
                  <c:v>62.475000000000001</c:v>
                </c:pt>
                <c:pt idx="58">
                  <c:v>62.973999999999997</c:v>
                </c:pt>
                <c:pt idx="59">
                  <c:v>63.44133333333334</c:v>
                </c:pt>
                <c:pt idx="60">
                  <c:v>63.854333333333329</c:v>
                </c:pt>
                <c:pt idx="61">
                  <c:v>64.218999999999994</c:v>
                </c:pt>
                <c:pt idx="62">
                  <c:v>64.533999999999992</c:v>
                </c:pt>
                <c:pt idx="63">
                  <c:v>64.780000000000015</c:v>
                </c:pt>
                <c:pt idx="64">
                  <c:v>64.960333333333338</c:v>
                </c:pt>
                <c:pt idx="65">
                  <c:v>65.074333333333328</c:v>
                </c:pt>
                <c:pt idx="66">
                  <c:v>65.12233333333333</c:v>
                </c:pt>
                <c:pt idx="67">
                  <c:v>65.100999999999999</c:v>
                </c:pt>
                <c:pt idx="68">
                  <c:v>65.00866666666667</c:v>
                </c:pt>
                <c:pt idx="69">
                  <c:v>64.846333333333334</c:v>
                </c:pt>
                <c:pt idx="70">
                  <c:v>64.615666666666655</c:v>
                </c:pt>
                <c:pt idx="71">
                  <c:v>64.324666666666658</c:v>
                </c:pt>
                <c:pt idx="72">
                  <c:v>63.975999999999999</c:v>
                </c:pt>
                <c:pt idx="73">
                  <c:v>63.564999999999998</c:v>
                </c:pt>
                <c:pt idx="74">
                  <c:v>63.120333333333342</c:v>
                </c:pt>
                <c:pt idx="75">
                  <c:v>62.628000000000007</c:v>
                </c:pt>
                <c:pt idx="76">
                  <c:v>62.107333333333337</c:v>
                </c:pt>
                <c:pt idx="77">
                  <c:v>61.558999999999997</c:v>
                </c:pt>
                <c:pt idx="78">
                  <c:v>60.972333333333331</c:v>
                </c:pt>
                <c:pt idx="79">
                  <c:v>60.378999999999998</c:v>
                </c:pt>
                <c:pt idx="80">
                  <c:v>59.781333333333329</c:v>
                </c:pt>
                <c:pt idx="81">
                  <c:v>59.19466666666667</c:v>
                </c:pt>
                <c:pt idx="82">
                  <c:v>58.617666666666672</c:v>
                </c:pt>
                <c:pt idx="83">
                  <c:v>58.07266666666667</c:v>
                </c:pt>
                <c:pt idx="84">
                  <c:v>57.547666666666657</c:v>
                </c:pt>
                <c:pt idx="85">
                  <c:v>57.058666666666667</c:v>
                </c:pt>
                <c:pt idx="86">
                  <c:v>56.610000000000007</c:v>
                </c:pt>
                <c:pt idx="87">
                  <c:v>56.217666666666673</c:v>
                </c:pt>
                <c:pt idx="88">
                  <c:v>55.887666666666661</c:v>
                </c:pt>
                <c:pt idx="89">
                  <c:v>55.617333333333328</c:v>
                </c:pt>
                <c:pt idx="90">
                  <c:v>55.406999999999996</c:v>
                </c:pt>
                <c:pt idx="91">
                  <c:v>55.260666666666673</c:v>
                </c:pt>
                <c:pt idx="92">
                  <c:v>55.186666666666667</c:v>
                </c:pt>
                <c:pt idx="93">
                  <c:v>55.184666666666658</c:v>
                </c:pt>
                <c:pt idx="94">
                  <c:v>55.25266666666667</c:v>
                </c:pt>
                <c:pt idx="95">
                  <c:v>55.387666666666668</c:v>
                </c:pt>
                <c:pt idx="96">
                  <c:v>55.585000000000001</c:v>
                </c:pt>
                <c:pt idx="97">
                  <c:v>55.848333333333343</c:v>
                </c:pt>
                <c:pt idx="98">
                  <c:v>56.181333333333328</c:v>
                </c:pt>
                <c:pt idx="99">
                  <c:v>56.570666666666661</c:v>
                </c:pt>
                <c:pt idx="100">
                  <c:v>57.004333333333342</c:v>
                </c:pt>
                <c:pt idx="101">
                  <c:v>57.484666666666669</c:v>
                </c:pt>
                <c:pt idx="102">
                  <c:v>58.011666666666663</c:v>
                </c:pt>
                <c:pt idx="103">
                  <c:v>58.567999999999998</c:v>
                </c:pt>
                <c:pt idx="104">
                  <c:v>59.146000000000008</c:v>
                </c:pt>
                <c:pt idx="105">
                  <c:v>59.740666666666669</c:v>
                </c:pt>
                <c:pt idx="106">
                  <c:v>60.341000000000008</c:v>
                </c:pt>
                <c:pt idx="107">
                  <c:v>60.934666666666658</c:v>
                </c:pt>
                <c:pt idx="108">
                  <c:v>61.527333333333331</c:v>
                </c:pt>
                <c:pt idx="109">
                  <c:v>62.094333333333338</c:v>
                </c:pt>
                <c:pt idx="110">
                  <c:v>62.638000000000012</c:v>
                </c:pt>
                <c:pt idx="111">
                  <c:v>63.146999999999998</c:v>
                </c:pt>
                <c:pt idx="112">
                  <c:v>63.613333333333337</c:v>
                </c:pt>
                <c:pt idx="113">
                  <c:v>64.030666666666662</c:v>
                </c:pt>
                <c:pt idx="114">
                  <c:v>64.391666666666666</c:v>
                </c:pt>
                <c:pt idx="115">
                  <c:v>64.692666666666682</c:v>
                </c:pt>
                <c:pt idx="116">
                  <c:v>64.929666666666662</c:v>
                </c:pt>
                <c:pt idx="117">
                  <c:v>65.098666666666659</c:v>
                </c:pt>
                <c:pt idx="118">
                  <c:v>65.196333333333328</c:v>
                </c:pt>
                <c:pt idx="119">
                  <c:v>65.222999999999999</c:v>
                </c:pt>
                <c:pt idx="120">
                  <c:v>65.177000000000007</c:v>
                </c:pt>
                <c:pt idx="121">
                  <c:v>65.059666666666672</c:v>
                </c:pt>
                <c:pt idx="122">
                  <c:v>64.87299999999999</c:v>
                </c:pt>
                <c:pt idx="123">
                  <c:v>64.617999999999995</c:v>
                </c:pt>
                <c:pt idx="124">
                  <c:v>64.298333333333346</c:v>
                </c:pt>
                <c:pt idx="125">
                  <c:v>63.922333333333327</c:v>
                </c:pt>
                <c:pt idx="126">
                  <c:v>63.491999999999997</c:v>
                </c:pt>
                <c:pt idx="127">
                  <c:v>63.017333333333333</c:v>
                </c:pt>
                <c:pt idx="128">
                  <c:v>62.499666666666663</c:v>
                </c:pt>
                <c:pt idx="129">
                  <c:v>61.957333333333338</c:v>
                </c:pt>
                <c:pt idx="130">
                  <c:v>61.390666666666668</c:v>
                </c:pt>
                <c:pt idx="131">
                  <c:v>60.817</c:v>
                </c:pt>
                <c:pt idx="132">
                  <c:v>60.219333333333338</c:v>
                </c:pt>
                <c:pt idx="133">
                  <c:v>59.618666666666662</c:v>
                </c:pt>
                <c:pt idx="134">
                  <c:v>59.022333333333343</c:v>
                </c:pt>
                <c:pt idx="135">
                  <c:v>58.451000000000001</c:v>
                </c:pt>
                <c:pt idx="136">
                  <c:v>57.905666666666662</c:v>
                </c:pt>
                <c:pt idx="137">
                  <c:v>57.400666666666673</c:v>
                </c:pt>
                <c:pt idx="138">
                  <c:v>56.931333333333328</c:v>
                </c:pt>
                <c:pt idx="139">
                  <c:v>56.509666666666668</c:v>
                </c:pt>
                <c:pt idx="140">
                  <c:v>56.143333333333338</c:v>
                </c:pt>
                <c:pt idx="141">
                  <c:v>55.835666666666668</c:v>
                </c:pt>
                <c:pt idx="142">
                  <c:v>55.591666666666669</c:v>
                </c:pt>
                <c:pt idx="143">
                  <c:v>55.415666666666667</c:v>
                </c:pt>
                <c:pt idx="144">
                  <c:v>55.310333333333332</c:v>
                </c:pt>
                <c:pt idx="145">
                  <c:v>55.276666666666657</c:v>
                </c:pt>
                <c:pt idx="146">
                  <c:v>55.314666666666668</c:v>
                </c:pt>
                <c:pt idx="147">
                  <c:v>55.424666666666667</c:v>
                </c:pt>
                <c:pt idx="148">
                  <c:v>55.603666666666662</c:v>
                </c:pt>
                <c:pt idx="149">
                  <c:v>55.850999999999999</c:v>
                </c:pt>
                <c:pt idx="150">
                  <c:v>56.163333333333327</c:v>
                </c:pt>
                <c:pt idx="151">
                  <c:v>56.535666666666657</c:v>
                </c:pt>
                <c:pt idx="152">
                  <c:v>56.963000000000001</c:v>
                </c:pt>
                <c:pt idx="153">
                  <c:v>57.433999999999997</c:v>
                </c:pt>
                <c:pt idx="154">
                  <c:v>57.944333333333333</c:v>
                </c:pt>
                <c:pt idx="155">
                  <c:v>58.485666666666667</c:v>
                </c:pt>
                <c:pt idx="156">
                  <c:v>59.060333333333332</c:v>
                </c:pt>
                <c:pt idx="157">
                  <c:v>59.652333333333331</c:v>
                </c:pt>
                <c:pt idx="158">
                  <c:v>60.252333333333333</c:v>
                </c:pt>
                <c:pt idx="159">
                  <c:v>60.848666666666666</c:v>
                </c:pt>
                <c:pt idx="160">
                  <c:v>61.439666666666668</c:v>
                </c:pt>
                <c:pt idx="161">
                  <c:v>62.016333333333343</c:v>
                </c:pt>
                <c:pt idx="162">
                  <c:v>62.572000000000003</c:v>
                </c:pt>
                <c:pt idx="163">
                  <c:v>63.092333333333329</c:v>
                </c:pt>
                <c:pt idx="164">
                  <c:v>63.57266666666667</c:v>
                </c:pt>
                <c:pt idx="165">
                  <c:v>64.004999999999995</c:v>
                </c:pt>
                <c:pt idx="166">
                  <c:v>64.386333333333326</c:v>
                </c:pt>
                <c:pt idx="167">
                  <c:v>64.706666666666663</c:v>
                </c:pt>
                <c:pt idx="168">
                  <c:v>64.962999999999994</c:v>
                </c:pt>
                <c:pt idx="169">
                  <c:v>65.152666666666661</c:v>
                </c:pt>
                <c:pt idx="170">
                  <c:v>65.274000000000001</c:v>
                </c:pt>
                <c:pt idx="171">
                  <c:v>65.322666666666677</c:v>
                </c:pt>
                <c:pt idx="172">
                  <c:v>65.298666666666676</c:v>
                </c:pt>
                <c:pt idx="173">
                  <c:v>65.204000000000008</c:v>
                </c:pt>
                <c:pt idx="174">
                  <c:v>65.038666666666657</c:v>
                </c:pt>
                <c:pt idx="175">
                  <c:v>64.806333333333328</c:v>
                </c:pt>
                <c:pt idx="176">
                  <c:v>64.51166666666667</c:v>
                </c:pt>
                <c:pt idx="177">
                  <c:v>64.158000000000001</c:v>
                </c:pt>
                <c:pt idx="178">
                  <c:v>63.746999999999993</c:v>
                </c:pt>
                <c:pt idx="179">
                  <c:v>63.284666666666659</c:v>
                </c:pt>
                <c:pt idx="180">
                  <c:v>62.781666666666673</c:v>
                </c:pt>
                <c:pt idx="181">
                  <c:v>62.245333333333328</c:v>
                </c:pt>
                <c:pt idx="182">
                  <c:v>61.687333333333328</c:v>
                </c:pt>
                <c:pt idx="183">
                  <c:v>61.103333333333332</c:v>
                </c:pt>
                <c:pt idx="184">
                  <c:v>60.506333333333338</c:v>
                </c:pt>
                <c:pt idx="185">
                  <c:v>59.909333333333343</c:v>
                </c:pt>
                <c:pt idx="186">
                  <c:v>59.320333333333338</c:v>
                </c:pt>
                <c:pt idx="187">
                  <c:v>58.744</c:v>
                </c:pt>
                <c:pt idx="188">
                  <c:v>58.199333333333342</c:v>
                </c:pt>
                <c:pt idx="189">
                  <c:v>57.689666666666668</c:v>
                </c:pt>
                <c:pt idx="190">
                  <c:v>57.202333333333343</c:v>
                </c:pt>
                <c:pt idx="191">
                  <c:v>56.76466666666667</c:v>
                </c:pt>
                <c:pt idx="192">
                  <c:v>56.375</c:v>
                </c:pt>
                <c:pt idx="193">
                  <c:v>56.044333333333327</c:v>
                </c:pt>
                <c:pt idx="194">
                  <c:v>55.777333333333331</c:v>
                </c:pt>
                <c:pt idx="195">
                  <c:v>55.580666666666673</c:v>
                </c:pt>
                <c:pt idx="196">
                  <c:v>55.45000000000001</c:v>
                </c:pt>
                <c:pt idx="197">
                  <c:v>55.383333333333333</c:v>
                </c:pt>
                <c:pt idx="198">
                  <c:v>55.387999999999998</c:v>
                </c:pt>
                <c:pt idx="199">
                  <c:v>55.464333333333343</c:v>
                </c:pt>
                <c:pt idx="200">
                  <c:v>55.611333333333327</c:v>
                </c:pt>
                <c:pt idx="201">
                  <c:v>55.829000000000001</c:v>
                </c:pt>
                <c:pt idx="202">
                  <c:v>56.109999999999992</c:v>
                </c:pt>
                <c:pt idx="203">
                  <c:v>56.455000000000013</c:v>
                </c:pt>
                <c:pt idx="204">
                  <c:v>56.853333333333332</c:v>
                </c:pt>
                <c:pt idx="205">
                  <c:v>57.301000000000009</c:v>
                </c:pt>
                <c:pt idx="206">
                  <c:v>57.793333333333329</c:v>
                </c:pt>
                <c:pt idx="207">
                  <c:v>58.312666666666672</c:v>
                </c:pt>
                <c:pt idx="208">
                  <c:v>58.865666666666669</c:v>
                </c:pt>
                <c:pt idx="209">
                  <c:v>59.43633333333333</c:v>
                </c:pt>
                <c:pt idx="210">
                  <c:v>60.020666666666671</c:v>
                </c:pt>
                <c:pt idx="211">
                  <c:v>60.627999999999993</c:v>
                </c:pt>
                <c:pt idx="212">
                  <c:v>61.216000000000001</c:v>
                </c:pt>
                <c:pt idx="213">
                  <c:v>61.791333333333327</c:v>
                </c:pt>
                <c:pt idx="214">
                  <c:v>62.356333333333332</c:v>
                </c:pt>
                <c:pt idx="215">
                  <c:v>62.894666666666673</c:v>
                </c:pt>
                <c:pt idx="216">
                  <c:v>63.395999999999987</c:v>
                </c:pt>
                <c:pt idx="217">
                  <c:v>63.856999999999999</c:v>
                </c:pt>
                <c:pt idx="218">
                  <c:v>64.27</c:v>
                </c:pt>
                <c:pt idx="219">
                  <c:v>64.625</c:v>
                </c:pt>
                <c:pt idx="220">
                  <c:v>64.920333333333346</c:v>
                </c:pt>
                <c:pt idx="221">
                  <c:v>65.147333333333336</c:v>
                </c:pt>
                <c:pt idx="222">
                  <c:v>65.307333333333332</c:v>
                </c:pt>
                <c:pt idx="223">
                  <c:v>65.400333333333336</c:v>
                </c:pt>
                <c:pt idx="224">
                  <c:v>65.422333333333327</c:v>
                </c:pt>
                <c:pt idx="225">
                  <c:v>65.371333333333325</c:v>
                </c:pt>
                <c:pt idx="226">
                  <c:v>65.249333333333325</c:v>
                </c:pt>
                <c:pt idx="227">
                  <c:v>65.058000000000007</c:v>
                </c:pt>
                <c:pt idx="228">
                  <c:v>64.802666666666667</c:v>
                </c:pt>
                <c:pt idx="229">
                  <c:v>64.483333333333334</c:v>
                </c:pt>
                <c:pt idx="230">
                  <c:v>64.103999999999999</c:v>
                </c:pt>
                <c:pt idx="231">
                  <c:v>63.672666666666657</c:v>
                </c:pt>
                <c:pt idx="232">
                  <c:v>63.192</c:v>
                </c:pt>
                <c:pt idx="233">
                  <c:v>62.673000000000002</c:v>
                </c:pt>
                <c:pt idx="234">
                  <c:v>62.133999999999993</c:v>
                </c:pt>
                <c:pt idx="235">
                  <c:v>61.561999999999998</c:v>
                </c:pt>
                <c:pt idx="236">
                  <c:v>60.978333333333332</c:v>
                </c:pt>
                <c:pt idx="237">
                  <c:v>60.381666666666668</c:v>
                </c:pt>
                <c:pt idx="238">
                  <c:v>59.794666666666672</c:v>
                </c:pt>
                <c:pt idx="239">
                  <c:v>59.208333333333343</c:v>
                </c:pt>
                <c:pt idx="240">
                  <c:v>58.638333333333328</c:v>
                </c:pt>
                <c:pt idx="241">
                  <c:v>58.090666666666671</c:v>
                </c:pt>
                <c:pt idx="242">
                  <c:v>57.583666666666673</c:v>
                </c:pt>
                <c:pt idx="243">
                  <c:v>57.117666666666672</c:v>
                </c:pt>
                <c:pt idx="244">
                  <c:v>56.698666666666668</c:v>
                </c:pt>
                <c:pt idx="245">
                  <c:v>56.338999999999999</c:v>
                </c:pt>
                <c:pt idx="246">
                  <c:v>56.038999999999987</c:v>
                </c:pt>
                <c:pt idx="247">
                  <c:v>55.796333333333337</c:v>
                </c:pt>
                <c:pt idx="248">
                  <c:v>55.619333333333337</c:v>
                </c:pt>
                <c:pt idx="249">
                  <c:v>55.512333333333338</c:v>
                </c:pt>
                <c:pt idx="250">
                  <c:v>55.476333333333343</c:v>
                </c:pt>
                <c:pt idx="251">
                  <c:v>55.512</c:v>
                </c:pt>
                <c:pt idx="252">
                  <c:v>55.61633333333333</c:v>
                </c:pt>
                <c:pt idx="253">
                  <c:v>55.792666666666662</c:v>
                </c:pt>
                <c:pt idx="254">
                  <c:v>56.035666666666657</c:v>
                </c:pt>
                <c:pt idx="255">
                  <c:v>56.342333333333329</c:v>
                </c:pt>
                <c:pt idx="256">
                  <c:v>56.70000000000001</c:v>
                </c:pt>
                <c:pt idx="257">
                  <c:v>57.115666666666669</c:v>
                </c:pt>
                <c:pt idx="258">
                  <c:v>57.574000000000012</c:v>
                </c:pt>
                <c:pt idx="259">
                  <c:v>58.066666666666663</c:v>
                </c:pt>
                <c:pt idx="260">
                  <c:v>58.604333333333329</c:v>
                </c:pt>
                <c:pt idx="261">
                  <c:v>59.168000000000013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D8-0F4D-8207-B524AA13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74159"/>
        <c:axId val="1524165135"/>
      </c:scatterChart>
      <c:scatterChart>
        <c:scatterStyle val="lineMarker"/>
        <c:varyColors val="0"/>
        <c:ser>
          <c:idx val="6"/>
          <c:order val="3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0.2397863333333333</c:v>
                </c:pt>
                <c:pt idx="1">
                  <c:v>1.1914536666666671</c:v>
                </c:pt>
                <c:pt idx="2">
                  <c:v>2.138392333333333</c:v>
                </c:pt>
                <c:pt idx="3">
                  <c:v>3.1028703333333332</c:v>
                </c:pt>
                <c:pt idx="4">
                  <c:v>4.0594200000000003</c:v>
                </c:pt>
                <c:pt idx="5">
                  <c:v>5.0145673333333329</c:v>
                </c:pt>
                <c:pt idx="6">
                  <c:v>5.9600496666666674</c:v>
                </c:pt>
                <c:pt idx="7">
                  <c:v>6.9114726666666666</c:v>
                </c:pt>
                <c:pt idx="8">
                  <c:v>7.8683296666666669</c:v>
                </c:pt>
                <c:pt idx="9">
                  <c:v>8.822142333333332</c:v>
                </c:pt>
                <c:pt idx="10">
                  <c:v>9.7583656666666663</c:v>
                </c:pt>
                <c:pt idx="11">
                  <c:v>10.705124333333339</c:v>
                </c:pt>
                <c:pt idx="12">
                  <c:v>11.660129</c:v>
                </c:pt>
                <c:pt idx="13">
                  <c:v>12.624765333333331</c:v>
                </c:pt>
                <c:pt idx="14">
                  <c:v>13.580771666666671</c:v>
                </c:pt>
                <c:pt idx="15">
                  <c:v>14.537463000000001</c:v>
                </c:pt>
                <c:pt idx="16">
                  <c:v>15.493964</c:v>
                </c:pt>
                <c:pt idx="17">
                  <c:v>16.448070000000001</c:v>
                </c:pt>
                <c:pt idx="18">
                  <c:v>17.406671666666671</c:v>
                </c:pt>
                <c:pt idx="19">
                  <c:v>18.361345</c:v>
                </c:pt>
                <c:pt idx="20">
                  <c:v>19.318044</c:v>
                </c:pt>
                <c:pt idx="21">
                  <c:v>20.276847333333329</c:v>
                </c:pt>
                <c:pt idx="22">
                  <c:v>21.232778333333329</c:v>
                </c:pt>
                <c:pt idx="23">
                  <c:v>22.191866000000001</c:v>
                </c:pt>
                <c:pt idx="24">
                  <c:v>23.149383666666669</c:v>
                </c:pt>
                <c:pt idx="25">
                  <c:v>24.107941333333329</c:v>
                </c:pt>
                <c:pt idx="26">
                  <c:v>25.06395366666667</c:v>
                </c:pt>
                <c:pt idx="27">
                  <c:v>26.023037666666671</c:v>
                </c:pt>
                <c:pt idx="28">
                  <c:v>26.977627333333331</c:v>
                </c:pt>
                <c:pt idx="29">
                  <c:v>27.934109333333339</c:v>
                </c:pt>
                <c:pt idx="30">
                  <c:v>28.891457333333339</c:v>
                </c:pt>
                <c:pt idx="31">
                  <c:v>29.84770566666667</c:v>
                </c:pt>
                <c:pt idx="32">
                  <c:v>30.804331999999999</c:v>
                </c:pt>
                <c:pt idx="33">
                  <c:v>31.760838</c:v>
                </c:pt>
                <c:pt idx="34">
                  <c:v>32.717125666666668</c:v>
                </c:pt>
                <c:pt idx="35">
                  <c:v>33.672545999999997</c:v>
                </c:pt>
                <c:pt idx="36">
                  <c:v>34.626792999999999</c:v>
                </c:pt>
                <c:pt idx="37">
                  <c:v>35.584395999999998</c:v>
                </c:pt>
                <c:pt idx="38">
                  <c:v>36.538331333333332</c:v>
                </c:pt>
                <c:pt idx="39">
                  <c:v>37.480186000000003</c:v>
                </c:pt>
                <c:pt idx="40">
                  <c:v>38.438071666666673</c:v>
                </c:pt>
                <c:pt idx="41">
                  <c:v>39.392187</c:v>
                </c:pt>
                <c:pt idx="42">
                  <c:v>40.340921999999999</c:v>
                </c:pt>
                <c:pt idx="43">
                  <c:v>41.296886999999998</c:v>
                </c:pt>
                <c:pt idx="44">
                  <c:v>42.250101666666673</c:v>
                </c:pt>
                <c:pt idx="45">
                  <c:v>43.207244000000003</c:v>
                </c:pt>
                <c:pt idx="46">
                  <c:v>44.165489333333333</c:v>
                </c:pt>
                <c:pt idx="47">
                  <c:v>45.121268666666658</c:v>
                </c:pt>
                <c:pt idx="48">
                  <c:v>46.082745999999993</c:v>
                </c:pt>
                <c:pt idx="49">
                  <c:v>47.032335333333329</c:v>
                </c:pt>
                <c:pt idx="50">
                  <c:v>47.989485000000002</c:v>
                </c:pt>
                <c:pt idx="51">
                  <c:v>48.950831333333333</c:v>
                </c:pt>
                <c:pt idx="52">
                  <c:v>49.889895666666661</c:v>
                </c:pt>
                <c:pt idx="53">
                  <c:v>50.850803999999997</c:v>
                </c:pt>
                <c:pt idx="54">
                  <c:v>51.80491966666667</c:v>
                </c:pt>
                <c:pt idx="55">
                  <c:v>52.764580000000002</c:v>
                </c:pt>
                <c:pt idx="56">
                  <c:v>53.719278000000003</c:v>
                </c:pt>
                <c:pt idx="57">
                  <c:v>54.674608333333332</c:v>
                </c:pt>
                <c:pt idx="58">
                  <c:v>55.633371666666683</c:v>
                </c:pt>
                <c:pt idx="59">
                  <c:v>56.590615999999997</c:v>
                </c:pt>
                <c:pt idx="60">
                  <c:v>57.54889</c:v>
                </c:pt>
                <c:pt idx="61">
                  <c:v>58.503982333333333</c:v>
                </c:pt>
                <c:pt idx="62">
                  <c:v>59.460942333333328</c:v>
                </c:pt>
                <c:pt idx="63">
                  <c:v>60.414696333333332</c:v>
                </c:pt>
                <c:pt idx="64">
                  <c:v>61.368326333333343</c:v>
                </c:pt>
                <c:pt idx="65">
                  <c:v>62.312956999999997</c:v>
                </c:pt>
                <c:pt idx="66">
                  <c:v>63.270738999999992</c:v>
                </c:pt>
                <c:pt idx="67">
                  <c:v>64.225133333333332</c:v>
                </c:pt>
                <c:pt idx="68">
                  <c:v>65.18639566666667</c:v>
                </c:pt>
                <c:pt idx="69">
                  <c:v>66.142821000000012</c:v>
                </c:pt>
                <c:pt idx="70">
                  <c:v>67.098780333333323</c:v>
                </c:pt>
                <c:pt idx="71">
                  <c:v>68.053479333333328</c:v>
                </c:pt>
                <c:pt idx="72">
                  <c:v>69.008071333333348</c:v>
                </c:pt>
                <c:pt idx="73">
                  <c:v>69.964070666666672</c:v>
                </c:pt>
                <c:pt idx="74">
                  <c:v>70.925773000000007</c:v>
                </c:pt>
                <c:pt idx="75">
                  <c:v>71.876168000000007</c:v>
                </c:pt>
                <c:pt idx="76">
                  <c:v>72.830445333333344</c:v>
                </c:pt>
                <c:pt idx="77">
                  <c:v>73.784586333333337</c:v>
                </c:pt>
                <c:pt idx="78">
                  <c:v>74.742422000000005</c:v>
                </c:pt>
                <c:pt idx="79">
                  <c:v>75.700212000000008</c:v>
                </c:pt>
                <c:pt idx="80">
                  <c:v>76.655040333333332</c:v>
                </c:pt>
                <c:pt idx="81">
                  <c:v>77.611266666666666</c:v>
                </c:pt>
                <c:pt idx="82">
                  <c:v>78.568868333333327</c:v>
                </c:pt>
                <c:pt idx="83">
                  <c:v>79.523556666666664</c:v>
                </c:pt>
                <c:pt idx="84">
                  <c:v>80.481934333333342</c:v>
                </c:pt>
                <c:pt idx="85">
                  <c:v>81.438269000000005</c:v>
                </c:pt>
                <c:pt idx="86">
                  <c:v>82.395926666666668</c:v>
                </c:pt>
                <c:pt idx="87">
                  <c:v>83.353159333333338</c:v>
                </c:pt>
                <c:pt idx="88">
                  <c:v>84.311584666666661</c:v>
                </c:pt>
                <c:pt idx="89">
                  <c:v>85.269470333333331</c:v>
                </c:pt>
                <c:pt idx="90">
                  <c:v>86.225186666666673</c:v>
                </c:pt>
                <c:pt idx="91">
                  <c:v>87.181746999999987</c:v>
                </c:pt>
                <c:pt idx="92">
                  <c:v>88.136484999999993</c:v>
                </c:pt>
                <c:pt idx="93">
                  <c:v>89.077643000000009</c:v>
                </c:pt>
                <c:pt idx="94">
                  <c:v>90.036597666666651</c:v>
                </c:pt>
                <c:pt idx="95">
                  <c:v>90.993784000000005</c:v>
                </c:pt>
                <c:pt idx="96">
                  <c:v>91.950023666666667</c:v>
                </c:pt>
                <c:pt idx="97">
                  <c:v>92.908666999999994</c:v>
                </c:pt>
                <c:pt idx="98">
                  <c:v>93.85773966666666</c:v>
                </c:pt>
                <c:pt idx="99">
                  <c:v>94.815065666666669</c:v>
                </c:pt>
                <c:pt idx="100">
                  <c:v>95.768915333333339</c:v>
                </c:pt>
                <c:pt idx="101">
                  <c:v>96.727214000000004</c:v>
                </c:pt>
                <c:pt idx="102">
                  <c:v>97.677165666666667</c:v>
                </c:pt>
                <c:pt idx="103">
                  <c:v>98.62551933333333</c:v>
                </c:pt>
                <c:pt idx="104">
                  <c:v>99.577081000000007</c:v>
                </c:pt>
                <c:pt idx="105">
                  <c:v>100.522113</c:v>
                </c:pt>
                <c:pt idx="106">
                  <c:v>101.4782543333333</c:v>
                </c:pt>
                <c:pt idx="107">
                  <c:v>102.4339163333333</c:v>
                </c:pt>
                <c:pt idx="108">
                  <c:v>103.39277666666671</c:v>
                </c:pt>
                <c:pt idx="109">
                  <c:v>104.352682</c:v>
                </c:pt>
                <c:pt idx="110">
                  <c:v>105.311029</c:v>
                </c:pt>
                <c:pt idx="111">
                  <c:v>106.2613553333333</c:v>
                </c:pt>
                <c:pt idx="112">
                  <c:v>107.22066833333329</c:v>
                </c:pt>
                <c:pt idx="113">
                  <c:v>108.1788493333333</c:v>
                </c:pt>
                <c:pt idx="114">
                  <c:v>109.13593033333331</c:v>
                </c:pt>
                <c:pt idx="115">
                  <c:v>110.091855</c:v>
                </c:pt>
                <c:pt idx="116">
                  <c:v>111.051154</c:v>
                </c:pt>
                <c:pt idx="117">
                  <c:v>112.010062</c:v>
                </c:pt>
                <c:pt idx="118">
                  <c:v>112.967783</c:v>
                </c:pt>
                <c:pt idx="119">
                  <c:v>113.9247986666667</c:v>
                </c:pt>
                <c:pt idx="120">
                  <c:v>114.8829896666667</c:v>
                </c:pt>
                <c:pt idx="121">
                  <c:v>115.848372</c:v>
                </c:pt>
                <c:pt idx="122">
                  <c:v>116.8060536666667</c:v>
                </c:pt>
                <c:pt idx="123">
                  <c:v>117.76205666666669</c:v>
                </c:pt>
                <c:pt idx="124">
                  <c:v>118.720705</c:v>
                </c:pt>
                <c:pt idx="125">
                  <c:v>119.678106</c:v>
                </c:pt>
                <c:pt idx="126">
                  <c:v>120.63568733333329</c:v>
                </c:pt>
                <c:pt idx="127">
                  <c:v>121.59105599999999</c:v>
                </c:pt>
                <c:pt idx="128">
                  <c:v>122.5541443333333</c:v>
                </c:pt>
                <c:pt idx="129">
                  <c:v>123.508473</c:v>
                </c:pt>
                <c:pt idx="130">
                  <c:v>124.464643</c:v>
                </c:pt>
                <c:pt idx="131">
                  <c:v>125.4234293333333</c:v>
                </c:pt>
                <c:pt idx="132">
                  <c:v>126.381767</c:v>
                </c:pt>
                <c:pt idx="133">
                  <c:v>127.333072</c:v>
                </c:pt>
                <c:pt idx="134">
                  <c:v>128.29549733333329</c:v>
                </c:pt>
                <c:pt idx="135">
                  <c:v>129.24844833333341</c:v>
                </c:pt>
                <c:pt idx="136">
                  <c:v>130.20648399999999</c:v>
                </c:pt>
                <c:pt idx="137">
                  <c:v>131.16796833333331</c:v>
                </c:pt>
                <c:pt idx="138">
                  <c:v>132.1252163333333</c:v>
                </c:pt>
                <c:pt idx="139">
                  <c:v>133.08284133333331</c:v>
                </c:pt>
                <c:pt idx="140">
                  <c:v>134.03180266666669</c:v>
                </c:pt>
                <c:pt idx="141">
                  <c:v>134.9899016666667</c:v>
                </c:pt>
                <c:pt idx="142">
                  <c:v>135.946484</c:v>
                </c:pt>
                <c:pt idx="143">
                  <c:v>136.90346966666669</c:v>
                </c:pt>
                <c:pt idx="144">
                  <c:v>137.86276366666669</c:v>
                </c:pt>
                <c:pt idx="145">
                  <c:v>138.8205523333333</c:v>
                </c:pt>
                <c:pt idx="146">
                  <c:v>139.7658606666667</c:v>
                </c:pt>
                <c:pt idx="147">
                  <c:v>140.71365900000001</c:v>
                </c:pt>
                <c:pt idx="148">
                  <c:v>141.673124</c:v>
                </c:pt>
                <c:pt idx="149">
                  <c:v>142.624065</c:v>
                </c:pt>
                <c:pt idx="150">
                  <c:v>143.5848373333333</c:v>
                </c:pt>
                <c:pt idx="151">
                  <c:v>144.54354900000001</c:v>
                </c:pt>
                <c:pt idx="152">
                  <c:v>145.5006663333333</c:v>
                </c:pt>
                <c:pt idx="153">
                  <c:v>146.4531053333333</c:v>
                </c:pt>
                <c:pt idx="154">
                  <c:v>147.4096293333333</c:v>
                </c:pt>
                <c:pt idx="155">
                  <c:v>148.36937499999999</c:v>
                </c:pt>
                <c:pt idx="156">
                  <c:v>149.32656866666659</c:v>
                </c:pt>
                <c:pt idx="157">
                  <c:v>150.28188533333329</c:v>
                </c:pt>
                <c:pt idx="158">
                  <c:v>151.23700366666671</c:v>
                </c:pt>
                <c:pt idx="159">
                  <c:v>152.192252</c:v>
                </c:pt>
                <c:pt idx="160">
                  <c:v>153.14713766666671</c:v>
                </c:pt>
                <c:pt idx="161">
                  <c:v>154.10673666666659</c:v>
                </c:pt>
                <c:pt idx="162">
                  <c:v>155.06503499999999</c:v>
                </c:pt>
                <c:pt idx="163">
                  <c:v>156.01426699999999</c:v>
                </c:pt>
                <c:pt idx="164">
                  <c:v>156.95847466666669</c:v>
                </c:pt>
                <c:pt idx="165">
                  <c:v>157.9151196666667</c:v>
                </c:pt>
                <c:pt idx="166">
                  <c:v>158.87374066666669</c:v>
                </c:pt>
                <c:pt idx="167">
                  <c:v>159.8301766666666</c:v>
                </c:pt>
                <c:pt idx="168">
                  <c:v>160.78502666666671</c:v>
                </c:pt>
                <c:pt idx="169">
                  <c:v>161.74466200000001</c:v>
                </c:pt>
                <c:pt idx="170">
                  <c:v>162.70350099999999</c:v>
                </c:pt>
                <c:pt idx="171">
                  <c:v>163.6615323333333</c:v>
                </c:pt>
                <c:pt idx="172">
                  <c:v>164.61510699999999</c:v>
                </c:pt>
                <c:pt idx="173">
                  <c:v>165.5743276666667</c:v>
                </c:pt>
                <c:pt idx="174">
                  <c:v>166.53316599999999</c:v>
                </c:pt>
                <c:pt idx="175">
                  <c:v>167.49045599999999</c:v>
                </c:pt>
                <c:pt idx="176">
                  <c:v>168.44458266666669</c:v>
                </c:pt>
                <c:pt idx="177">
                  <c:v>169.39635433333331</c:v>
                </c:pt>
                <c:pt idx="178">
                  <c:v>170.357686</c:v>
                </c:pt>
                <c:pt idx="179">
                  <c:v>171.314594</c:v>
                </c:pt>
                <c:pt idx="180">
                  <c:v>172.26743166666671</c:v>
                </c:pt>
                <c:pt idx="181">
                  <c:v>173.22426133333329</c:v>
                </c:pt>
                <c:pt idx="182">
                  <c:v>174.18208766666669</c:v>
                </c:pt>
                <c:pt idx="183">
                  <c:v>175.14309666666671</c:v>
                </c:pt>
                <c:pt idx="184">
                  <c:v>176.11379566666659</c:v>
                </c:pt>
                <c:pt idx="185">
                  <c:v>177.06648166666659</c:v>
                </c:pt>
                <c:pt idx="186">
                  <c:v>178.02073666666661</c:v>
                </c:pt>
                <c:pt idx="187">
                  <c:v>178.97934799999999</c:v>
                </c:pt>
                <c:pt idx="188">
                  <c:v>179.9315593333333</c:v>
                </c:pt>
                <c:pt idx="189">
                  <c:v>180.87853366666661</c:v>
                </c:pt>
                <c:pt idx="190">
                  <c:v>181.83532</c:v>
                </c:pt>
                <c:pt idx="191">
                  <c:v>182.79310333333331</c:v>
                </c:pt>
                <c:pt idx="192">
                  <c:v>183.7513853333333</c:v>
                </c:pt>
                <c:pt idx="193">
                  <c:v>184.70604533333329</c:v>
                </c:pt>
                <c:pt idx="194">
                  <c:v>185.661542</c:v>
                </c:pt>
                <c:pt idx="195">
                  <c:v>186.61499499999999</c:v>
                </c:pt>
                <c:pt idx="196">
                  <c:v>187.57517533333331</c:v>
                </c:pt>
                <c:pt idx="197">
                  <c:v>188.53259733333331</c:v>
                </c:pt>
                <c:pt idx="198">
                  <c:v>189.48739566666671</c:v>
                </c:pt>
                <c:pt idx="199">
                  <c:v>190.44526733333331</c:v>
                </c:pt>
                <c:pt idx="200">
                  <c:v>191.40181833333341</c:v>
                </c:pt>
                <c:pt idx="201">
                  <c:v>192.35787933333339</c:v>
                </c:pt>
                <c:pt idx="202">
                  <c:v>193.31580566666659</c:v>
                </c:pt>
                <c:pt idx="203">
                  <c:v>194.27444399999999</c:v>
                </c:pt>
                <c:pt idx="204">
                  <c:v>195.2257413333333</c:v>
                </c:pt>
                <c:pt idx="205">
                  <c:v>196.18160499999999</c:v>
                </c:pt>
                <c:pt idx="206">
                  <c:v>197.13763599999999</c:v>
                </c:pt>
                <c:pt idx="207">
                  <c:v>198.10327100000001</c:v>
                </c:pt>
                <c:pt idx="208">
                  <c:v>199.05883299999999</c:v>
                </c:pt>
                <c:pt idx="209">
                  <c:v>200.014647</c:v>
                </c:pt>
                <c:pt idx="210">
                  <c:v>200.96197466666661</c:v>
                </c:pt>
                <c:pt idx="211">
                  <c:v>201.904099</c:v>
                </c:pt>
                <c:pt idx="212">
                  <c:v>202.86355266666669</c:v>
                </c:pt>
                <c:pt idx="213">
                  <c:v>203.81998200000001</c:v>
                </c:pt>
                <c:pt idx="214">
                  <c:v>204.776464</c:v>
                </c:pt>
                <c:pt idx="215">
                  <c:v>205.73536766666669</c:v>
                </c:pt>
                <c:pt idx="216">
                  <c:v>206.69341766666659</c:v>
                </c:pt>
                <c:pt idx="217">
                  <c:v>207.64936033333331</c:v>
                </c:pt>
                <c:pt idx="218">
                  <c:v>208.6069746666667</c:v>
                </c:pt>
                <c:pt idx="219">
                  <c:v>209.5654486666667</c:v>
                </c:pt>
                <c:pt idx="220">
                  <c:v>210.51985066666671</c:v>
                </c:pt>
                <c:pt idx="221">
                  <c:v>211.46954033333341</c:v>
                </c:pt>
                <c:pt idx="222">
                  <c:v>212.42709300000001</c:v>
                </c:pt>
                <c:pt idx="223">
                  <c:v>213.38440066666669</c:v>
                </c:pt>
                <c:pt idx="224">
                  <c:v>214.34367366666669</c:v>
                </c:pt>
                <c:pt idx="225">
                  <c:v>215.30309833333331</c:v>
                </c:pt>
                <c:pt idx="226">
                  <c:v>216.25623400000001</c:v>
                </c:pt>
                <c:pt idx="227">
                  <c:v>217.21344099999999</c:v>
                </c:pt>
                <c:pt idx="228">
                  <c:v>218.1737536666667</c:v>
                </c:pt>
                <c:pt idx="229">
                  <c:v>219.13093533333341</c:v>
                </c:pt>
                <c:pt idx="230">
                  <c:v>220.09144366666669</c:v>
                </c:pt>
                <c:pt idx="231">
                  <c:v>221.04268200000001</c:v>
                </c:pt>
                <c:pt idx="232">
                  <c:v>222.0038606666667</c:v>
                </c:pt>
                <c:pt idx="233">
                  <c:v>222.96077399999999</c:v>
                </c:pt>
                <c:pt idx="234">
                  <c:v>223.91618199999999</c:v>
                </c:pt>
                <c:pt idx="235">
                  <c:v>224.87169033333331</c:v>
                </c:pt>
                <c:pt idx="236">
                  <c:v>225.83055200000001</c:v>
                </c:pt>
                <c:pt idx="237">
                  <c:v>226.78995599999999</c:v>
                </c:pt>
                <c:pt idx="238">
                  <c:v>227.7460733333333</c:v>
                </c:pt>
                <c:pt idx="239">
                  <c:v>228.702179</c:v>
                </c:pt>
                <c:pt idx="240">
                  <c:v>229.659458</c:v>
                </c:pt>
                <c:pt idx="241">
                  <c:v>230.616817</c:v>
                </c:pt>
                <c:pt idx="242">
                  <c:v>231.57540633333329</c:v>
                </c:pt>
                <c:pt idx="243">
                  <c:v>232.53485566666669</c:v>
                </c:pt>
                <c:pt idx="244">
                  <c:v>233.49021500000001</c:v>
                </c:pt>
                <c:pt idx="245">
                  <c:v>234.46077233333341</c:v>
                </c:pt>
                <c:pt idx="246">
                  <c:v>235.42178066666671</c:v>
                </c:pt>
                <c:pt idx="247">
                  <c:v>236.3762623333333</c:v>
                </c:pt>
                <c:pt idx="248">
                  <c:v>237.33552666666671</c:v>
                </c:pt>
                <c:pt idx="249">
                  <c:v>238.2934186666667</c:v>
                </c:pt>
                <c:pt idx="250">
                  <c:v>239.243899</c:v>
                </c:pt>
                <c:pt idx="251">
                  <c:v>240.20359099999999</c:v>
                </c:pt>
                <c:pt idx="252">
                  <c:v>241.16265899999999</c:v>
                </c:pt>
                <c:pt idx="253">
                  <c:v>242.11823200000001</c:v>
                </c:pt>
                <c:pt idx="254">
                  <c:v>243.07371666666671</c:v>
                </c:pt>
                <c:pt idx="255">
                  <c:v>244.03085999999999</c:v>
                </c:pt>
                <c:pt idx="256">
                  <c:v>244.9892563333334</c:v>
                </c:pt>
                <c:pt idx="257">
                  <c:v>245.93729833333339</c:v>
                </c:pt>
                <c:pt idx="258">
                  <c:v>246.90115599999999</c:v>
                </c:pt>
                <c:pt idx="259">
                  <c:v>247.8570913333333</c:v>
                </c:pt>
                <c:pt idx="260">
                  <c:v>248.81162366666661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-5.0166666666666668E-13</c:v>
                </c:pt>
                <c:pt idx="1">
                  <c:v>-5.2899999999999997E-13</c:v>
                </c:pt>
                <c:pt idx="2">
                  <c:v>-5.6366666666666662E-13</c:v>
                </c:pt>
                <c:pt idx="3">
                  <c:v>-4.6666666666666673E-13</c:v>
                </c:pt>
                <c:pt idx="4">
                  <c:v>-2.6733333333333332E-13</c:v>
                </c:pt>
                <c:pt idx="5">
                  <c:v>-3.19E-13</c:v>
                </c:pt>
                <c:pt idx="6">
                  <c:v>-5.6066666666666663E-13</c:v>
                </c:pt>
                <c:pt idx="7">
                  <c:v>-5.1100000000000004E-13</c:v>
                </c:pt>
                <c:pt idx="8">
                  <c:v>-4.7933333333333328E-13</c:v>
                </c:pt>
                <c:pt idx="9">
                  <c:v>-5.6633333333333331E-13</c:v>
                </c:pt>
                <c:pt idx="10">
                  <c:v>-4.5566666666666668E-13</c:v>
                </c:pt>
                <c:pt idx="11">
                  <c:v>-5.7899999999999996E-13</c:v>
                </c:pt>
                <c:pt idx="12">
                  <c:v>-5.0966666666666665E-13</c:v>
                </c:pt>
                <c:pt idx="13">
                  <c:v>-5.1466666666666663E-13</c:v>
                </c:pt>
                <c:pt idx="14">
                  <c:v>-4.5700000000000007E-13</c:v>
                </c:pt>
                <c:pt idx="15">
                  <c:v>-4.8466666666666665E-13</c:v>
                </c:pt>
                <c:pt idx="16">
                  <c:v>-4.8299999999999996E-13</c:v>
                </c:pt>
                <c:pt idx="17">
                  <c:v>-4.6800000000000003E-13</c:v>
                </c:pt>
                <c:pt idx="18">
                  <c:v>-5.206666666666667E-13</c:v>
                </c:pt>
                <c:pt idx="19">
                  <c:v>-5.5166666666666667E-13</c:v>
                </c:pt>
                <c:pt idx="20">
                  <c:v>-7.583333333333333E-13</c:v>
                </c:pt>
                <c:pt idx="21">
                  <c:v>-8.4866666666666662E-13</c:v>
                </c:pt>
                <c:pt idx="22">
                  <c:v>-7.2666666666666663E-13</c:v>
                </c:pt>
                <c:pt idx="23">
                  <c:v>-9.2933333333333328E-13</c:v>
                </c:pt>
                <c:pt idx="24">
                  <c:v>-5.4366666666666671E-13</c:v>
                </c:pt>
                <c:pt idx="25">
                  <c:v>-3.78E-13</c:v>
                </c:pt>
                <c:pt idx="26">
                  <c:v>-5.5866666666666674E-13</c:v>
                </c:pt>
                <c:pt idx="27">
                  <c:v>-4.8299999999999996E-13</c:v>
                </c:pt>
                <c:pt idx="28">
                  <c:v>-5.206666666666667E-13</c:v>
                </c:pt>
                <c:pt idx="29">
                  <c:v>-6.1100000000000002E-13</c:v>
                </c:pt>
                <c:pt idx="30">
                  <c:v>-7.3299999999999991E-13</c:v>
                </c:pt>
                <c:pt idx="31">
                  <c:v>-6.7899999999999993E-13</c:v>
                </c:pt>
                <c:pt idx="32">
                  <c:v>-6.6133333333333331E-13</c:v>
                </c:pt>
                <c:pt idx="33">
                  <c:v>-5.3633333333333334E-13</c:v>
                </c:pt>
                <c:pt idx="34">
                  <c:v>-6.5933333333333332E-13</c:v>
                </c:pt>
                <c:pt idx="35">
                  <c:v>-5.1833333333333341E-13</c:v>
                </c:pt>
                <c:pt idx="36">
                  <c:v>-6.4500000000000008E-13</c:v>
                </c:pt>
                <c:pt idx="37">
                  <c:v>-5.8766666666666672E-13</c:v>
                </c:pt>
                <c:pt idx="38">
                  <c:v>-5.8299999999999994E-13</c:v>
                </c:pt>
                <c:pt idx="39">
                  <c:v>-7.8666666666666668E-13</c:v>
                </c:pt>
                <c:pt idx="40">
                  <c:v>-5.7399999999999998E-13</c:v>
                </c:pt>
                <c:pt idx="41">
                  <c:v>-6.0966666666666663E-13</c:v>
                </c:pt>
                <c:pt idx="42">
                  <c:v>-6.5366666666666674E-13</c:v>
                </c:pt>
                <c:pt idx="43">
                  <c:v>-7.0266666666666674E-13</c:v>
                </c:pt>
                <c:pt idx="44">
                  <c:v>-4.1633333333333329E-13</c:v>
                </c:pt>
                <c:pt idx="45">
                  <c:v>-6.5633333333333343E-13</c:v>
                </c:pt>
                <c:pt idx="46">
                  <c:v>-4.743333333333334E-13</c:v>
                </c:pt>
                <c:pt idx="47">
                  <c:v>-6.0133333333333336E-13</c:v>
                </c:pt>
                <c:pt idx="48">
                  <c:v>-7.4566666666666665E-13</c:v>
                </c:pt>
                <c:pt idx="49">
                  <c:v>-6.406666666666667E-13</c:v>
                </c:pt>
                <c:pt idx="50">
                  <c:v>-9.1066666666666676E-13</c:v>
                </c:pt>
                <c:pt idx="51">
                  <c:v>-6.9900000000000005E-13</c:v>
                </c:pt>
                <c:pt idx="52">
                  <c:v>-6.8966666666666669E-13</c:v>
                </c:pt>
                <c:pt idx="53">
                  <c:v>-5.7633333333333337E-13</c:v>
                </c:pt>
                <c:pt idx="54">
                  <c:v>-5.1500000000000003E-13</c:v>
                </c:pt>
                <c:pt idx="55">
                  <c:v>-3.6600000000000001E-13</c:v>
                </c:pt>
                <c:pt idx="56">
                  <c:v>-6.0166666666666666E-13</c:v>
                </c:pt>
                <c:pt idx="57">
                  <c:v>-5.6100000000000003E-13</c:v>
                </c:pt>
                <c:pt idx="58">
                  <c:v>-5.4999999999999998E-13</c:v>
                </c:pt>
                <c:pt idx="59">
                  <c:v>-5.3933333333333332E-13</c:v>
                </c:pt>
                <c:pt idx="60">
                  <c:v>-4.6900000000000002E-13</c:v>
                </c:pt>
                <c:pt idx="61">
                  <c:v>-4.8933333333333334E-13</c:v>
                </c:pt>
                <c:pt idx="62">
                  <c:v>-1.5556666666666669E-12</c:v>
                </c:pt>
                <c:pt idx="63">
                  <c:v>-7.59E-13</c:v>
                </c:pt>
                <c:pt idx="64">
                  <c:v>-3.9599999999999998E-13</c:v>
                </c:pt>
                <c:pt idx="65">
                  <c:v>-3.4166666666666671E-13</c:v>
                </c:pt>
                <c:pt idx="66">
                  <c:v>-4.4266666666666668E-13</c:v>
                </c:pt>
                <c:pt idx="67">
                  <c:v>-4.0466666666666669E-13</c:v>
                </c:pt>
                <c:pt idx="68">
                  <c:v>-3.913333333333333E-13</c:v>
                </c:pt>
                <c:pt idx="69">
                  <c:v>-4.39E-13</c:v>
                </c:pt>
                <c:pt idx="70">
                  <c:v>-4.4733333333333341E-13</c:v>
                </c:pt>
                <c:pt idx="71">
                  <c:v>-3.8266666666666658E-13</c:v>
                </c:pt>
                <c:pt idx="72">
                  <c:v>-5.9066666666666671E-13</c:v>
                </c:pt>
                <c:pt idx="73">
                  <c:v>-7.4433333333333326E-13</c:v>
                </c:pt>
                <c:pt idx="74">
                  <c:v>-8.1366666666666657E-13</c:v>
                </c:pt>
                <c:pt idx="75">
                  <c:v>-7.9933333333333333E-13</c:v>
                </c:pt>
                <c:pt idx="76">
                  <c:v>-6.6600000000000009E-13</c:v>
                </c:pt>
                <c:pt idx="77">
                  <c:v>-6.5533333333333344E-13</c:v>
                </c:pt>
                <c:pt idx="78">
                  <c:v>-4.8233333333333326E-13</c:v>
                </c:pt>
                <c:pt idx="79">
                  <c:v>-5.2400000000000009E-13</c:v>
                </c:pt>
                <c:pt idx="80">
                  <c:v>-5.7766666666666666E-13</c:v>
                </c:pt>
                <c:pt idx="81">
                  <c:v>-5.6733333333333341E-13</c:v>
                </c:pt>
                <c:pt idx="82">
                  <c:v>-6.5200000000000005E-13</c:v>
                </c:pt>
                <c:pt idx="83">
                  <c:v>-6.403333333333333E-13</c:v>
                </c:pt>
                <c:pt idx="84">
                  <c:v>-6.2033333333333338E-13</c:v>
                </c:pt>
                <c:pt idx="85">
                  <c:v>-5.6199999999999993E-13</c:v>
                </c:pt>
                <c:pt idx="86">
                  <c:v>-4.8433333333333336E-13</c:v>
                </c:pt>
                <c:pt idx="87">
                  <c:v>-5.5200000000000007E-13</c:v>
                </c:pt>
                <c:pt idx="88">
                  <c:v>-5.5399999999999996E-13</c:v>
                </c:pt>
                <c:pt idx="89">
                  <c:v>-5.6999999999999989E-13</c:v>
                </c:pt>
                <c:pt idx="90">
                  <c:v>-8.1566666666666666E-13</c:v>
                </c:pt>
                <c:pt idx="91">
                  <c:v>-6.6499999999999999E-13</c:v>
                </c:pt>
                <c:pt idx="92">
                  <c:v>-5.8500000000000003E-13</c:v>
                </c:pt>
                <c:pt idx="93">
                  <c:v>-5.3266666666666665E-13</c:v>
                </c:pt>
                <c:pt idx="94">
                  <c:v>-5.8500000000000003E-13</c:v>
                </c:pt>
                <c:pt idx="95">
                  <c:v>-4.4700000000000001E-13</c:v>
                </c:pt>
                <c:pt idx="96">
                  <c:v>-3.5366666666666671E-13</c:v>
                </c:pt>
                <c:pt idx="97">
                  <c:v>-7.7033333333333335E-13</c:v>
                </c:pt>
                <c:pt idx="98">
                  <c:v>-2.0000000000000001E-13</c:v>
                </c:pt>
                <c:pt idx="99">
                  <c:v>-5.4766666666666669E-13</c:v>
                </c:pt>
                <c:pt idx="100">
                  <c:v>-2.2899999999999998E-13</c:v>
                </c:pt>
                <c:pt idx="101">
                  <c:v>-9.6500000000000003E-13</c:v>
                </c:pt>
                <c:pt idx="102">
                  <c:v>-1.4810000000000001E-12</c:v>
                </c:pt>
                <c:pt idx="103">
                  <c:v>-1.592333333333333E-12</c:v>
                </c:pt>
                <c:pt idx="104">
                  <c:v>-1.0470000000000001E-12</c:v>
                </c:pt>
                <c:pt idx="105">
                  <c:v>1.95E-13</c:v>
                </c:pt>
                <c:pt idx="106">
                  <c:v>-2.5500000000000002E-13</c:v>
                </c:pt>
                <c:pt idx="107">
                  <c:v>-2.4433333333333332E-13</c:v>
                </c:pt>
                <c:pt idx="108">
                  <c:v>-3.9966666666666671E-13</c:v>
                </c:pt>
                <c:pt idx="109">
                  <c:v>-4.6333333333333334E-13</c:v>
                </c:pt>
                <c:pt idx="110">
                  <c:v>-4.7833333333333338E-13</c:v>
                </c:pt>
                <c:pt idx="111">
                  <c:v>-5.0700000000000006E-13</c:v>
                </c:pt>
                <c:pt idx="112">
                  <c:v>-4.9300000000000002E-13</c:v>
                </c:pt>
                <c:pt idx="113">
                  <c:v>-5.8166666666666675E-13</c:v>
                </c:pt>
                <c:pt idx="114">
                  <c:v>-5.5199999999999997E-13</c:v>
                </c:pt>
                <c:pt idx="115">
                  <c:v>-4.9366666666666672E-13</c:v>
                </c:pt>
                <c:pt idx="116">
                  <c:v>-5.4999999999999998E-13</c:v>
                </c:pt>
                <c:pt idx="117">
                  <c:v>-1.3729999999999999E-12</c:v>
                </c:pt>
                <c:pt idx="118">
                  <c:v>-2.4376666666666669E-11</c:v>
                </c:pt>
                <c:pt idx="119">
                  <c:v>-1.3796E-11</c:v>
                </c:pt>
                <c:pt idx="120">
                  <c:v>-1.010333333333333E-12</c:v>
                </c:pt>
                <c:pt idx="121">
                  <c:v>2.441666666666666E-12</c:v>
                </c:pt>
                <c:pt idx="122">
                  <c:v>2.0666666666666669E-12</c:v>
                </c:pt>
                <c:pt idx="123">
                  <c:v>1.367333333333333E-12</c:v>
                </c:pt>
                <c:pt idx="124">
                  <c:v>9.7700000000000018E-13</c:v>
                </c:pt>
                <c:pt idx="125">
                  <c:v>5.7833333333333326E-13</c:v>
                </c:pt>
                <c:pt idx="126">
                  <c:v>2.1800000000000001E-13</c:v>
                </c:pt>
                <c:pt idx="127">
                  <c:v>6.1000000000000005E-14</c:v>
                </c:pt>
                <c:pt idx="128">
                  <c:v>-2.033333333333333E-14</c:v>
                </c:pt>
                <c:pt idx="129">
                  <c:v>6.1000000000000005E-14</c:v>
                </c:pt>
                <c:pt idx="130">
                  <c:v>1.186666666666667E-13</c:v>
                </c:pt>
                <c:pt idx="131">
                  <c:v>1.176666666666667E-13</c:v>
                </c:pt>
                <c:pt idx="132">
                  <c:v>-1.733333333333333E-14</c:v>
                </c:pt>
                <c:pt idx="133">
                  <c:v>9.2333333333333323E-14</c:v>
                </c:pt>
                <c:pt idx="134">
                  <c:v>2.0000000000000001E-13</c:v>
                </c:pt>
                <c:pt idx="135">
                  <c:v>1.373333333333333E-13</c:v>
                </c:pt>
                <c:pt idx="136">
                  <c:v>1.6900000000000001E-13</c:v>
                </c:pt>
                <c:pt idx="137">
                  <c:v>1.0833333333333331E-13</c:v>
                </c:pt>
                <c:pt idx="138">
                  <c:v>2.9000000000000003E-14</c:v>
                </c:pt>
                <c:pt idx="139">
                  <c:v>-8.066666666666666E-14</c:v>
                </c:pt>
                <c:pt idx="140">
                  <c:v>-9.4666666666666663E-14</c:v>
                </c:pt>
                <c:pt idx="141">
                  <c:v>-1.033333333333333E-13</c:v>
                </c:pt>
                <c:pt idx="142">
                  <c:v>-1.37E-13</c:v>
                </c:pt>
                <c:pt idx="143">
                  <c:v>-1.833333333333333E-13</c:v>
                </c:pt>
                <c:pt idx="144">
                  <c:v>-1.846666666666666E-13</c:v>
                </c:pt>
                <c:pt idx="145">
                  <c:v>-2.7466666666666669E-13</c:v>
                </c:pt>
                <c:pt idx="146">
                  <c:v>-2.0433333333333331E-13</c:v>
                </c:pt>
                <c:pt idx="147">
                  <c:v>-2.369999999999999E-13</c:v>
                </c:pt>
                <c:pt idx="148">
                  <c:v>-1.1999999999999999E-14</c:v>
                </c:pt>
                <c:pt idx="149">
                  <c:v>-3.1099999999999999E-13</c:v>
                </c:pt>
                <c:pt idx="150">
                  <c:v>-9.7000000000000003E-14</c:v>
                </c:pt>
                <c:pt idx="151">
                  <c:v>8E-14</c:v>
                </c:pt>
                <c:pt idx="152">
                  <c:v>-1.1700000000000001E-13</c:v>
                </c:pt>
                <c:pt idx="153">
                  <c:v>-3.6366666666666672E-13</c:v>
                </c:pt>
                <c:pt idx="154">
                  <c:v>-5.2333333333333329E-13</c:v>
                </c:pt>
                <c:pt idx="155">
                  <c:v>-5.7633333333333337E-13</c:v>
                </c:pt>
                <c:pt idx="156">
                  <c:v>-5.6600000000000011E-13</c:v>
                </c:pt>
                <c:pt idx="157">
                  <c:v>-5.0299999999999998E-13</c:v>
                </c:pt>
                <c:pt idx="158">
                  <c:v>-4.0900000000000002E-13</c:v>
                </c:pt>
                <c:pt idx="159">
                  <c:v>-2.9766666666666659E-13</c:v>
                </c:pt>
                <c:pt idx="160">
                  <c:v>-2.8733333333333329E-13</c:v>
                </c:pt>
                <c:pt idx="161">
                  <c:v>-3.4566666666666659E-13</c:v>
                </c:pt>
                <c:pt idx="162">
                  <c:v>-3.3466666666666659E-13</c:v>
                </c:pt>
                <c:pt idx="163">
                  <c:v>-3.8433333333333328E-13</c:v>
                </c:pt>
                <c:pt idx="164">
                  <c:v>-3.8466666666666658E-13</c:v>
                </c:pt>
                <c:pt idx="165">
                  <c:v>-3.9266666666666669E-13</c:v>
                </c:pt>
                <c:pt idx="166">
                  <c:v>-4.0599999999999989E-13</c:v>
                </c:pt>
                <c:pt idx="167">
                  <c:v>-3.9299999999999999E-13</c:v>
                </c:pt>
                <c:pt idx="168">
                  <c:v>-5.3433333333333335E-13</c:v>
                </c:pt>
                <c:pt idx="169">
                  <c:v>-1.267E-12</c:v>
                </c:pt>
                <c:pt idx="170">
                  <c:v>2.8416666666666671E-12</c:v>
                </c:pt>
                <c:pt idx="171">
                  <c:v>2.4903333333333332E-12</c:v>
                </c:pt>
                <c:pt idx="172">
                  <c:v>9.9866666666666679E-13</c:v>
                </c:pt>
                <c:pt idx="173">
                  <c:v>8.7333333333333331E-14</c:v>
                </c:pt>
                <c:pt idx="174">
                  <c:v>3.8066666666666659E-13</c:v>
                </c:pt>
                <c:pt idx="175">
                  <c:v>2.2033333333333329E-13</c:v>
                </c:pt>
                <c:pt idx="176">
                  <c:v>-4.5433333333333338E-13</c:v>
                </c:pt>
                <c:pt idx="177">
                  <c:v>-2.9866666666666669E-13</c:v>
                </c:pt>
                <c:pt idx="178">
                  <c:v>-7.3799999999999999E-13</c:v>
                </c:pt>
                <c:pt idx="179">
                  <c:v>-7.1533333333333328E-13</c:v>
                </c:pt>
                <c:pt idx="180">
                  <c:v>-7.2566666666666674E-13</c:v>
                </c:pt>
                <c:pt idx="181">
                  <c:v>-5.2000000000000001E-13</c:v>
                </c:pt>
                <c:pt idx="182">
                  <c:v>-4.726666666666666E-13</c:v>
                </c:pt>
                <c:pt idx="183">
                  <c:v>-1.253333333333333E-13</c:v>
                </c:pt>
                <c:pt idx="184">
                  <c:v>-9.9666666666666659E-13</c:v>
                </c:pt>
                <c:pt idx="185">
                  <c:v>-1.494333333333333E-12</c:v>
                </c:pt>
                <c:pt idx="186">
                  <c:v>-3.7746666666666669E-12</c:v>
                </c:pt>
                <c:pt idx="187">
                  <c:v>-2.7383333333333342E-12</c:v>
                </c:pt>
                <c:pt idx="188">
                  <c:v>-1.8076666666666671E-12</c:v>
                </c:pt>
                <c:pt idx="189">
                  <c:v>-1.231333333333333E-12</c:v>
                </c:pt>
                <c:pt idx="190">
                  <c:v>-9.9999999999999998E-13</c:v>
                </c:pt>
                <c:pt idx="191">
                  <c:v>-8.4966666666666671E-13</c:v>
                </c:pt>
                <c:pt idx="192">
                  <c:v>-7.4933333333333334E-13</c:v>
                </c:pt>
                <c:pt idx="193">
                  <c:v>-9.6033333333333325E-13</c:v>
                </c:pt>
                <c:pt idx="194">
                  <c:v>-9.0366666666666669E-13</c:v>
                </c:pt>
                <c:pt idx="195">
                  <c:v>-6.7466666666666675E-13</c:v>
                </c:pt>
                <c:pt idx="196">
                  <c:v>-6.3033333333333334E-13</c:v>
                </c:pt>
                <c:pt idx="197">
                  <c:v>-5.3833333333333333E-13</c:v>
                </c:pt>
                <c:pt idx="198">
                  <c:v>-5.5199999999999997E-13</c:v>
                </c:pt>
                <c:pt idx="199">
                  <c:v>-5.5133333333333337E-13</c:v>
                </c:pt>
                <c:pt idx="200">
                  <c:v>-5.69E-13</c:v>
                </c:pt>
                <c:pt idx="201">
                  <c:v>-5.4633333333333329E-13</c:v>
                </c:pt>
                <c:pt idx="202">
                  <c:v>-5.5266666666666667E-13</c:v>
                </c:pt>
                <c:pt idx="203">
                  <c:v>-6.6699999999999999E-13</c:v>
                </c:pt>
                <c:pt idx="204">
                  <c:v>-6.0766666666666674E-13</c:v>
                </c:pt>
                <c:pt idx="205">
                  <c:v>-5.3466666666666664E-13</c:v>
                </c:pt>
                <c:pt idx="206">
                  <c:v>-6.8200000000000002E-13</c:v>
                </c:pt>
                <c:pt idx="207">
                  <c:v>-7.339999999999999E-13</c:v>
                </c:pt>
                <c:pt idx="208">
                  <c:v>-7.3999999999999998E-13</c:v>
                </c:pt>
                <c:pt idx="209">
                  <c:v>-6.9699999999999996E-13</c:v>
                </c:pt>
                <c:pt idx="210">
                  <c:v>-5.93E-13</c:v>
                </c:pt>
                <c:pt idx="211">
                  <c:v>-4.8600000000000005E-13</c:v>
                </c:pt>
                <c:pt idx="212">
                  <c:v>-3.9533333333333328E-13</c:v>
                </c:pt>
                <c:pt idx="213">
                  <c:v>-4.3400000000000002E-13</c:v>
                </c:pt>
                <c:pt idx="214">
                  <c:v>-5.0733333333333336E-13</c:v>
                </c:pt>
                <c:pt idx="215">
                  <c:v>-2.84E-13</c:v>
                </c:pt>
                <c:pt idx="216">
                  <c:v>-6.4500000000000008E-13</c:v>
                </c:pt>
                <c:pt idx="217">
                  <c:v>-7.0600000000000002E-13</c:v>
                </c:pt>
                <c:pt idx="218">
                  <c:v>-6.7333333333333326E-13</c:v>
                </c:pt>
                <c:pt idx="219">
                  <c:v>-4.8233333333333326E-13</c:v>
                </c:pt>
                <c:pt idx="220">
                  <c:v>-4.4366666666666658E-13</c:v>
                </c:pt>
                <c:pt idx="221">
                  <c:v>-5.5466666666666676E-13</c:v>
                </c:pt>
                <c:pt idx="222">
                  <c:v>-4.5966666666666666E-13</c:v>
                </c:pt>
                <c:pt idx="223">
                  <c:v>-4.51E-13</c:v>
                </c:pt>
                <c:pt idx="224">
                  <c:v>-4.4199999999999998E-13</c:v>
                </c:pt>
                <c:pt idx="225">
                  <c:v>-7.4033333333333328E-13</c:v>
                </c:pt>
                <c:pt idx="226">
                  <c:v>-5.216666666666666E-13</c:v>
                </c:pt>
                <c:pt idx="227">
                  <c:v>-4.6466666666666674E-13</c:v>
                </c:pt>
                <c:pt idx="228">
                  <c:v>-2.1560000000000001E-12</c:v>
                </c:pt>
                <c:pt idx="229">
                  <c:v>-8.533333333333333E-13</c:v>
                </c:pt>
                <c:pt idx="230">
                  <c:v>1.912333333333333E-12</c:v>
                </c:pt>
                <c:pt idx="231">
                  <c:v>1.3093333333333331E-12</c:v>
                </c:pt>
                <c:pt idx="232">
                  <c:v>1.3506666666666669E-12</c:v>
                </c:pt>
                <c:pt idx="233">
                  <c:v>1.7333333333333329E-13</c:v>
                </c:pt>
                <c:pt idx="234">
                  <c:v>-9.5333333333333335E-14</c:v>
                </c:pt>
                <c:pt idx="235">
                  <c:v>-1.9333333333333331E-13</c:v>
                </c:pt>
                <c:pt idx="236">
                  <c:v>-2.246666666666667E-13</c:v>
                </c:pt>
                <c:pt idx="237">
                  <c:v>-2.9166666666666672E-13</c:v>
                </c:pt>
                <c:pt idx="238">
                  <c:v>-3.2966666666666671E-13</c:v>
                </c:pt>
                <c:pt idx="239">
                  <c:v>-4.0433333333333329E-13</c:v>
                </c:pt>
                <c:pt idx="240">
                  <c:v>-4.4866666666666671E-13</c:v>
                </c:pt>
                <c:pt idx="241">
                  <c:v>-8.3466666666666658E-13</c:v>
                </c:pt>
                <c:pt idx="242">
                  <c:v>-5.0066666666666669E-13</c:v>
                </c:pt>
                <c:pt idx="243">
                  <c:v>-4.1100000000000002E-13</c:v>
                </c:pt>
                <c:pt idx="244">
                  <c:v>-4.1866666666666668E-13</c:v>
                </c:pt>
                <c:pt idx="245">
                  <c:v>-4.6800000000000003E-13</c:v>
                </c:pt>
                <c:pt idx="246">
                  <c:v>-5.2633333333333338E-13</c:v>
                </c:pt>
                <c:pt idx="247">
                  <c:v>-4.6233333333333335E-13</c:v>
                </c:pt>
                <c:pt idx="248">
                  <c:v>-4.98E-13</c:v>
                </c:pt>
                <c:pt idx="249">
                  <c:v>-4.7966666666666678E-13</c:v>
                </c:pt>
                <c:pt idx="250">
                  <c:v>-5.0999999999999995E-13</c:v>
                </c:pt>
                <c:pt idx="251">
                  <c:v>-5.2799999999999997E-13</c:v>
                </c:pt>
                <c:pt idx="252">
                  <c:v>-4.9000000000000003E-13</c:v>
                </c:pt>
                <c:pt idx="253">
                  <c:v>-5.21E-13</c:v>
                </c:pt>
                <c:pt idx="254">
                  <c:v>-5.2533333333333338E-13</c:v>
                </c:pt>
                <c:pt idx="255">
                  <c:v>-3.9E-13</c:v>
                </c:pt>
                <c:pt idx="256">
                  <c:v>-9.4333333333333339E-14</c:v>
                </c:pt>
                <c:pt idx="257">
                  <c:v>-3.6266666666666672E-13</c:v>
                </c:pt>
                <c:pt idx="258">
                  <c:v>-5.8733333333333332E-13</c:v>
                </c:pt>
                <c:pt idx="259">
                  <c:v>-7.4900000000000004E-13</c:v>
                </c:pt>
                <c:pt idx="260">
                  <c:v>-7.3666666666666659E-13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D8-0F4D-8207-B524AA13B78F}"/>
            </c:ext>
          </c:extLst>
        </c:ser>
        <c:ser>
          <c:idx val="0"/>
          <c:order val="4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[1]Sheet1!$B$2:$B$263</c:f>
              <c:numCache>
                <c:formatCode>General</c:formatCode>
                <c:ptCount val="262"/>
                <c:pt idx="0">
                  <c:v>0.2348026666666666</c:v>
                </c:pt>
                <c:pt idx="1">
                  <c:v>1.1859753333333329</c:v>
                </c:pt>
                <c:pt idx="2">
                  <c:v>2.1390156666666669</c:v>
                </c:pt>
                <c:pt idx="3">
                  <c:v>3.083588333333334</c:v>
                </c:pt>
                <c:pt idx="4">
                  <c:v>4.0331469999999996</c:v>
                </c:pt>
                <c:pt idx="5">
                  <c:v>4.9649676666666673</c:v>
                </c:pt>
                <c:pt idx="6">
                  <c:v>5.9234916666666662</c:v>
                </c:pt>
                <c:pt idx="7">
                  <c:v>6.8715020000000004</c:v>
                </c:pt>
                <c:pt idx="8">
                  <c:v>7.8061713333333316</c:v>
                </c:pt>
                <c:pt idx="9">
                  <c:v>8.746437666666667</c:v>
                </c:pt>
                <c:pt idx="10">
                  <c:v>9.6990386666666666</c:v>
                </c:pt>
                <c:pt idx="11">
                  <c:v>10.65429033333333</c:v>
                </c:pt>
                <c:pt idx="12">
                  <c:v>11.613635</c:v>
                </c:pt>
                <c:pt idx="13">
                  <c:v>12.572955666666671</c:v>
                </c:pt>
                <c:pt idx="14">
                  <c:v>13.524221000000001</c:v>
                </c:pt>
                <c:pt idx="15">
                  <c:v>14.465258666666671</c:v>
                </c:pt>
                <c:pt idx="16">
                  <c:v>15.422335</c:v>
                </c:pt>
                <c:pt idx="17">
                  <c:v>16.379641666666672</c:v>
                </c:pt>
                <c:pt idx="18">
                  <c:v>17.332294999999998</c:v>
                </c:pt>
                <c:pt idx="19">
                  <c:v>18.276283333333339</c:v>
                </c:pt>
                <c:pt idx="20">
                  <c:v>19.236819666666669</c:v>
                </c:pt>
                <c:pt idx="21">
                  <c:v>20.189596000000002</c:v>
                </c:pt>
                <c:pt idx="22">
                  <c:v>21.146629666666669</c:v>
                </c:pt>
                <c:pt idx="23">
                  <c:v>22.100580666666669</c:v>
                </c:pt>
                <c:pt idx="24">
                  <c:v>23.059767000000001</c:v>
                </c:pt>
                <c:pt idx="25">
                  <c:v>23.999711999999999</c:v>
                </c:pt>
                <c:pt idx="26">
                  <c:v>24.954035999999999</c:v>
                </c:pt>
                <c:pt idx="27">
                  <c:v>25.919257000000002</c:v>
                </c:pt>
                <c:pt idx="28">
                  <c:v>26.87275666666666</c:v>
                </c:pt>
                <c:pt idx="29">
                  <c:v>27.82938166666667</c:v>
                </c:pt>
                <c:pt idx="30">
                  <c:v>28.78332</c:v>
                </c:pt>
                <c:pt idx="31">
                  <c:v>29.726848333333329</c:v>
                </c:pt>
                <c:pt idx="32">
                  <c:v>30.678306333333339</c:v>
                </c:pt>
                <c:pt idx="33">
                  <c:v>31.622659666666671</c:v>
                </c:pt>
                <c:pt idx="34">
                  <c:v>32.576713333333338</c:v>
                </c:pt>
                <c:pt idx="35">
                  <c:v>33.519472333333333</c:v>
                </c:pt>
                <c:pt idx="36">
                  <c:v>34.480397333333343</c:v>
                </c:pt>
                <c:pt idx="37">
                  <c:v>35.436245333333339</c:v>
                </c:pt>
                <c:pt idx="38">
                  <c:v>36.389284666666668</c:v>
                </c:pt>
                <c:pt idx="39">
                  <c:v>37.342824999999998</c:v>
                </c:pt>
                <c:pt idx="40">
                  <c:v>38.278241666666673</c:v>
                </c:pt>
                <c:pt idx="41">
                  <c:v>39.220136999999987</c:v>
                </c:pt>
                <c:pt idx="42">
                  <c:v>40.167501333333327</c:v>
                </c:pt>
                <c:pt idx="43">
                  <c:v>41.11270866666667</c:v>
                </c:pt>
                <c:pt idx="44">
                  <c:v>42.050348666666672</c:v>
                </c:pt>
                <c:pt idx="45">
                  <c:v>42.977319666666673</c:v>
                </c:pt>
                <c:pt idx="46">
                  <c:v>43.913041999999997</c:v>
                </c:pt>
                <c:pt idx="47">
                  <c:v>44.846240333333327</c:v>
                </c:pt>
                <c:pt idx="48">
                  <c:v>45.770640666666672</c:v>
                </c:pt>
                <c:pt idx="49">
                  <c:v>46.699831000000003</c:v>
                </c:pt>
                <c:pt idx="50">
                  <c:v>47.629983333333342</c:v>
                </c:pt>
                <c:pt idx="51">
                  <c:v>48.565395666666667</c:v>
                </c:pt>
                <c:pt idx="52">
                  <c:v>49.493644000000003</c:v>
                </c:pt>
                <c:pt idx="53">
                  <c:v>50.427965333333333</c:v>
                </c:pt>
                <c:pt idx="54">
                  <c:v>51.364655333333332</c:v>
                </c:pt>
                <c:pt idx="55">
                  <c:v>52.318040000000003</c:v>
                </c:pt>
                <c:pt idx="56">
                  <c:v>53.232258333333327</c:v>
                </c:pt>
                <c:pt idx="57">
                  <c:v>54.159057666666662</c:v>
                </c:pt>
                <c:pt idx="58">
                  <c:v>55.094612000000012</c:v>
                </c:pt>
                <c:pt idx="59">
                  <c:v>56.035047333333331</c:v>
                </c:pt>
                <c:pt idx="60">
                  <c:v>56.962906666666669</c:v>
                </c:pt>
                <c:pt idx="61">
                  <c:v>57.901862666666673</c:v>
                </c:pt>
                <c:pt idx="62">
                  <c:v>58.858750666666673</c:v>
                </c:pt>
                <c:pt idx="63">
                  <c:v>59.786659999999998</c:v>
                </c:pt>
                <c:pt idx="64">
                  <c:v>60.716330666666657</c:v>
                </c:pt>
                <c:pt idx="65">
                  <c:v>61.637790666666668</c:v>
                </c:pt>
                <c:pt idx="66">
                  <c:v>62.569062666666667</c:v>
                </c:pt>
                <c:pt idx="67">
                  <c:v>63.523396333333331</c:v>
                </c:pt>
                <c:pt idx="68">
                  <c:v>64.471289999999996</c:v>
                </c:pt>
                <c:pt idx="69">
                  <c:v>65.428389999999993</c:v>
                </c:pt>
                <c:pt idx="70">
                  <c:v>66.377806000000007</c:v>
                </c:pt>
                <c:pt idx="71">
                  <c:v>67.322511666666671</c:v>
                </c:pt>
                <c:pt idx="72">
                  <c:v>68.269935666666655</c:v>
                </c:pt>
                <c:pt idx="73">
                  <c:v>69.22034433333333</c:v>
                </c:pt>
                <c:pt idx="74">
                  <c:v>70.150458</c:v>
                </c:pt>
                <c:pt idx="75">
                  <c:v>71.086242333333345</c:v>
                </c:pt>
                <c:pt idx="76">
                  <c:v>72.020631666666659</c:v>
                </c:pt>
                <c:pt idx="77">
                  <c:v>72.960757000000001</c:v>
                </c:pt>
                <c:pt idx="78">
                  <c:v>73.919255000000007</c:v>
                </c:pt>
                <c:pt idx="79">
                  <c:v>74.871890333333326</c:v>
                </c:pt>
                <c:pt idx="80">
                  <c:v>75.827579666666665</c:v>
                </c:pt>
                <c:pt idx="81">
                  <c:v>76.772394000000006</c:v>
                </c:pt>
                <c:pt idx="82">
                  <c:v>77.725796333333321</c:v>
                </c:pt>
                <c:pt idx="83">
                  <c:v>78.656585333333339</c:v>
                </c:pt>
                <c:pt idx="84">
                  <c:v>79.61465033333333</c:v>
                </c:pt>
                <c:pt idx="85">
                  <c:v>80.566248999999999</c:v>
                </c:pt>
                <c:pt idx="86">
                  <c:v>81.528750333333335</c:v>
                </c:pt>
                <c:pt idx="87">
                  <c:v>82.479717666666673</c:v>
                </c:pt>
                <c:pt idx="88">
                  <c:v>83.410098000000005</c:v>
                </c:pt>
                <c:pt idx="89">
                  <c:v>84.335693000000006</c:v>
                </c:pt>
                <c:pt idx="90">
                  <c:v>85.290179000000009</c:v>
                </c:pt>
                <c:pt idx="91">
                  <c:v>86.247770666666668</c:v>
                </c:pt>
                <c:pt idx="92">
                  <c:v>87.198965999999999</c:v>
                </c:pt>
                <c:pt idx="93">
                  <c:v>88.159897999999998</c:v>
                </c:pt>
                <c:pt idx="94">
                  <c:v>89.093446000000014</c:v>
                </c:pt>
                <c:pt idx="95">
                  <c:v>90.021589666666671</c:v>
                </c:pt>
                <c:pt idx="96">
                  <c:v>90.947597999999985</c:v>
                </c:pt>
                <c:pt idx="97">
                  <c:v>91.886631666666673</c:v>
                </c:pt>
                <c:pt idx="98">
                  <c:v>92.848648666666676</c:v>
                </c:pt>
                <c:pt idx="99">
                  <c:v>93.801333999999997</c:v>
                </c:pt>
                <c:pt idx="100">
                  <c:v>94.741068333333331</c:v>
                </c:pt>
                <c:pt idx="101">
                  <c:v>95.688819333333342</c:v>
                </c:pt>
                <c:pt idx="102">
                  <c:v>96.645712333333336</c:v>
                </c:pt>
                <c:pt idx="103">
                  <c:v>97.600171000000003</c:v>
                </c:pt>
                <c:pt idx="104">
                  <c:v>98.552544000000012</c:v>
                </c:pt>
                <c:pt idx="105">
                  <c:v>99.512173666666669</c:v>
                </c:pt>
                <c:pt idx="106">
                  <c:v>100.458067</c:v>
                </c:pt>
                <c:pt idx="107">
                  <c:v>101.409834</c:v>
                </c:pt>
                <c:pt idx="108">
                  <c:v>102.36950400000001</c:v>
                </c:pt>
                <c:pt idx="109">
                  <c:v>103.3220766666667</c:v>
                </c:pt>
                <c:pt idx="110">
                  <c:v>104.2800413333333</c:v>
                </c:pt>
                <c:pt idx="111">
                  <c:v>105.236572</c:v>
                </c:pt>
                <c:pt idx="112">
                  <c:v>106.19543666666669</c:v>
                </c:pt>
                <c:pt idx="113">
                  <c:v>107.1535103333333</c:v>
                </c:pt>
                <c:pt idx="114">
                  <c:v>108.10961866666671</c:v>
                </c:pt>
                <c:pt idx="115">
                  <c:v>109.0650016666667</c:v>
                </c:pt>
                <c:pt idx="116">
                  <c:v>110.0239233333333</c:v>
                </c:pt>
                <c:pt idx="117">
                  <c:v>110.9816453333333</c:v>
                </c:pt>
                <c:pt idx="118">
                  <c:v>111.938778</c:v>
                </c:pt>
                <c:pt idx="119">
                  <c:v>112.896202</c:v>
                </c:pt>
                <c:pt idx="120">
                  <c:v>113.8528133333333</c:v>
                </c:pt>
                <c:pt idx="121">
                  <c:v>114.807959</c:v>
                </c:pt>
                <c:pt idx="122">
                  <c:v>115.7658413333333</c:v>
                </c:pt>
                <c:pt idx="123">
                  <c:v>116.7266723333333</c:v>
                </c:pt>
                <c:pt idx="124">
                  <c:v>117.6856453333333</c:v>
                </c:pt>
                <c:pt idx="125">
                  <c:v>118.64292633333331</c:v>
                </c:pt>
                <c:pt idx="126">
                  <c:v>119.597455</c:v>
                </c:pt>
                <c:pt idx="127">
                  <c:v>120.5532803333333</c:v>
                </c:pt>
                <c:pt idx="128">
                  <c:v>121.5090093333333</c:v>
                </c:pt>
                <c:pt idx="129">
                  <c:v>122.4509846666667</c:v>
                </c:pt>
                <c:pt idx="130">
                  <c:v>123.3957576666667</c:v>
                </c:pt>
                <c:pt idx="131">
                  <c:v>124.3318343333333</c:v>
                </c:pt>
                <c:pt idx="132">
                  <c:v>125.2889476666667</c:v>
                </c:pt>
                <c:pt idx="133">
                  <c:v>126.25626</c:v>
                </c:pt>
                <c:pt idx="134">
                  <c:v>127.2182116666667</c:v>
                </c:pt>
                <c:pt idx="135">
                  <c:v>128.1790006666667</c:v>
                </c:pt>
                <c:pt idx="136">
                  <c:v>129.13752333333329</c:v>
                </c:pt>
                <c:pt idx="137">
                  <c:v>130.08499466666669</c:v>
                </c:pt>
                <c:pt idx="138">
                  <c:v>131.04278433333329</c:v>
                </c:pt>
                <c:pt idx="139">
                  <c:v>131.99948533333341</c:v>
                </c:pt>
                <c:pt idx="140">
                  <c:v>132.95536666666669</c:v>
                </c:pt>
                <c:pt idx="141">
                  <c:v>133.91482600000001</c:v>
                </c:pt>
                <c:pt idx="142">
                  <c:v>134.873818</c:v>
                </c:pt>
                <c:pt idx="143">
                  <c:v>135.83037899999999</c:v>
                </c:pt>
                <c:pt idx="144">
                  <c:v>136.7854816666667</c:v>
                </c:pt>
                <c:pt idx="145">
                  <c:v>137.73874466666669</c:v>
                </c:pt>
                <c:pt idx="146">
                  <c:v>138.69742966666661</c:v>
                </c:pt>
                <c:pt idx="147">
                  <c:v>139.65519766666671</c:v>
                </c:pt>
                <c:pt idx="148">
                  <c:v>140.60966333333329</c:v>
                </c:pt>
                <c:pt idx="149">
                  <c:v>141.56684799999999</c:v>
                </c:pt>
                <c:pt idx="150">
                  <c:v>142.52626699999999</c:v>
                </c:pt>
                <c:pt idx="151">
                  <c:v>143.48717966666669</c:v>
                </c:pt>
                <c:pt idx="152">
                  <c:v>144.44748300000001</c:v>
                </c:pt>
                <c:pt idx="153">
                  <c:v>145.39734300000001</c:v>
                </c:pt>
                <c:pt idx="154">
                  <c:v>146.34226033333329</c:v>
                </c:pt>
                <c:pt idx="155">
                  <c:v>147.29336933333329</c:v>
                </c:pt>
                <c:pt idx="156">
                  <c:v>148.2521586666667</c:v>
                </c:pt>
                <c:pt idx="157">
                  <c:v>149.2079506666667</c:v>
                </c:pt>
                <c:pt idx="158">
                  <c:v>150.15919233333329</c:v>
                </c:pt>
                <c:pt idx="159">
                  <c:v>151.11210266666669</c:v>
                </c:pt>
                <c:pt idx="160">
                  <c:v>152.06409166666671</c:v>
                </c:pt>
                <c:pt idx="161">
                  <c:v>153.0192586666667</c:v>
                </c:pt>
                <c:pt idx="162">
                  <c:v>153.980459</c:v>
                </c:pt>
                <c:pt idx="163">
                  <c:v>154.938807</c:v>
                </c:pt>
                <c:pt idx="164">
                  <c:v>155.89584300000001</c:v>
                </c:pt>
                <c:pt idx="165">
                  <c:v>156.85281633333329</c:v>
                </c:pt>
                <c:pt idx="166">
                  <c:v>157.81306900000001</c:v>
                </c:pt>
                <c:pt idx="167">
                  <c:v>158.76924833333331</c:v>
                </c:pt>
                <c:pt idx="168">
                  <c:v>159.72330266666671</c:v>
                </c:pt>
                <c:pt idx="169">
                  <c:v>160.682076</c:v>
                </c:pt>
                <c:pt idx="170">
                  <c:v>161.6442356666667</c:v>
                </c:pt>
                <c:pt idx="171">
                  <c:v>162.601696</c:v>
                </c:pt>
                <c:pt idx="172">
                  <c:v>163.55589699999999</c:v>
                </c:pt>
                <c:pt idx="173">
                  <c:v>164.50992833333331</c:v>
                </c:pt>
                <c:pt idx="174">
                  <c:v>165.4653706666667</c:v>
                </c:pt>
                <c:pt idx="175">
                  <c:v>166.41289433333341</c:v>
                </c:pt>
                <c:pt idx="176">
                  <c:v>167.36431266666671</c:v>
                </c:pt>
                <c:pt idx="177">
                  <c:v>168.30718300000001</c:v>
                </c:pt>
                <c:pt idx="178">
                  <c:v>169.26724733333339</c:v>
                </c:pt>
                <c:pt idx="179">
                  <c:v>170.22572933333339</c:v>
                </c:pt>
                <c:pt idx="180">
                  <c:v>171.1808016666667</c:v>
                </c:pt>
                <c:pt idx="181">
                  <c:v>172.1279266666667</c:v>
                </c:pt>
                <c:pt idx="182">
                  <c:v>173.0776753333333</c:v>
                </c:pt>
                <c:pt idx="183">
                  <c:v>174.031736</c:v>
                </c:pt>
                <c:pt idx="184">
                  <c:v>174.9892953333333</c:v>
                </c:pt>
                <c:pt idx="185">
                  <c:v>175.94331733333331</c:v>
                </c:pt>
                <c:pt idx="186">
                  <c:v>176.89678533333341</c:v>
                </c:pt>
                <c:pt idx="187">
                  <c:v>177.84567100000001</c:v>
                </c:pt>
                <c:pt idx="188">
                  <c:v>178.786035</c:v>
                </c:pt>
                <c:pt idx="189">
                  <c:v>179.71761233333331</c:v>
                </c:pt>
                <c:pt idx="190">
                  <c:v>180.68068066666669</c:v>
                </c:pt>
                <c:pt idx="191">
                  <c:v>181.637441</c:v>
                </c:pt>
                <c:pt idx="192">
                  <c:v>182.59511900000001</c:v>
                </c:pt>
                <c:pt idx="193">
                  <c:v>183.54958733333331</c:v>
                </c:pt>
                <c:pt idx="194">
                  <c:v>184.49704600000001</c:v>
                </c:pt>
                <c:pt idx="195">
                  <c:v>185.42247166666661</c:v>
                </c:pt>
                <c:pt idx="196">
                  <c:v>186.34425866666669</c:v>
                </c:pt>
                <c:pt idx="197">
                  <c:v>187.296885</c:v>
                </c:pt>
                <c:pt idx="198">
                  <c:v>188.2525296666667</c:v>
                </c:pt>
                <c:pt idx="199">
                  <c:v>189.20735199999999</c:v>
                </c:pt>
                <c:pt idx="200">
                  <c:v>190.164883</c:v>
                </c:pt>
                <c:pt idx="201">
                  <c:v>191.12477766666669</c:v>
                </c:pt>
                <c:pt idx="202">
                  <c:v>192.07747166666661</c:v>
                </c:pt>
                <c:pt idx="203">
                  <c:v>193.03996599999999</c:v>
                </c:pt>
                <c:pt idx="204">
                  <c:v>193.98411033333329</c:v>
                </c:pt>
                <c:pt idx="205">
                  <c:v>194.93848700000001</c:v>
                </c:pt>
                <c:pt idx="206">
                  <c:v>195.8830493333333</c:v>
                </c:pt>
                <c:pt idx="207">
                  <c:v>196.81848533333331</c:v>
                </c:pt>
                <c:pt idx="208">
                  <c:v>197.7597263333333</c:v>
                </c:pt>
                <c:pt idx="209">
                  <c:v>198.6959186666667</c:v>
                </c:pt>
                <c:pt idx="210">
                  <c:v>199.63599433333329</c:v>
                </c:pt>
                <c:pt idx="211">
                  <c:v>200.59873899999999</c:v>
                </c:pt>
                <c:pt idx="212">
                  <c:v>201.529743</c:v>
                </c:pt>
                <c:pt idx="213">
                  <c:v>202.47651766666669</c:v>
                </c:pt>
                <c:pt idx="214">
                  <c:v>203.42197766666669</c:v>
                </c:pt>
                <c:pt idx="215">
                  <c:v>204.38114300000001</c:v>
                </c:pt>
                <c:pt idx="216">
                  <c:v>205.33258966666671</c:v>
                </c:pt>
                <c:pt idx="217">
                  <c:v>206.29006666666669</c:v>
                </c:pt>
                <c:pt idx="218">
                  <c:v>207.2510466666667</c:v>
                </c:pt>
                <c:pt idx="219">
                  <c:v>208.20427466666669</c:v>
                </c:pt>
                <c:pt idx="220">
                  <c:v>209.16042433333331</c:v>
                </c:pt>
                <c:pt idx="221">
                  <c:v>210.10180800000001</c:v>
                </c:pt>
                <c:pt idx="222">
                  <c:v>211.0404226666667</c:v>
                </c:pt>
                <c:pt idx="223">
                  <c:v>211.99832900000001</c:v>
                </c:pt>
                <c:pt idx="224">
                  <c:v>212.95452833333329</c:v>
                </c:pt>
                <c:pt idx="225">
                  <c:v>213.91301866666669</c:v>
                </c:pt>
                <c:pt idx="226">
                  <c:v>214.87118699999999</c:v>
                </c:pt>
                <c:pt idx="227">
                  <c:v>215.82731200000001</c:v>
                </c:pt>
                <c:pt idx="228">
                  <c:v>216.7701743333333</c:v>
                </c:pt>
                <c:pt idx="229">
                  <c:v>217.72600600000001</c:v>
                </c:pt>
                <c:pt idx="230">
                  <c:v>218.68335999999999</c:v>
                </c:pt>
                <c:pt idx="231">
                  <c:v>219.640885</c:v>
                </c:pt>
                <c:pt idx="232">
                  <c:v>220.60078766666669</c:v>
                </c:pt>
                <c:pt idx="233">
                  <c:v>221.5574566666667</c:v>
                </c:pt>
                <c:pt idx="234">
                  <c:v>222.49522233333329</c:v>
                </c:pt>
                <c:pt idx="235">
                  <c:v>223.44192833333329</c:v>
                </c:pt>
                <c:pt idx="236">
                  <c:v>224.39424366666671</c:v>
                </c:pt>
                <c:pt idx="237">
                  <c:v>225.34311400000001</c:v>
                </c:pt>
                <c:pt idx="238">
                  <c:v>226.28824366666669</c:v>
                </c:pt>
                <c:pt idx="239">
                  <c:v>227.24376599999999</c:v>
                </c:pt>
                <c:pt idx="240">
                  <c:v>228.20162166666671</c:v>
                </c:pt>
                <c:pt idx="241">
                  <c:v>229.16412</c:v>
                </c:pt>
                <c:pt idx="242">
                  <c:v>230.11726866666669</c:v>
                </c:pt>
                <c:pt idx="243">
                  <c:v>231.0711226666667</c:v>
                </c:pt>
                <c:pt idx="244">
                  <c:v>232.02009333333331</c:v>
                </c:pt>
                <c:pt idx="245">
                  <c:v>232.96206833333329</c:v>
                </c:pt>
                <c:pt idx="246">
                  <c:v>233.89787933333329</c:v>
                </c:pt>
                <c:pt idx="247">
                  <c:v>234.85024000000001</c:v>
                </c:pt>
                <c:pt idx="248">
                  <c:v>235.80681666666669</c:v>
                </c:pt>
                <c:pt idx="249">
                  <c:v>236.76015899999999</c:v>
                </c:pt>
                <c:pt idx="250">
                  <c:v>237.7176393333333</c:v>
                </c:pt>
                <c:pt idx="251">
                  <c:v>238.66211999999999</c:v>
                </c:pt>
                <c:pt idx="252">
                  <c:v>239.59619266666661</c:v>
                </c:pt>
                <c:pt idx="253">
                  <c:v>240.5591823333333</c:v>
                </c:pt>
                <c:pt idx="254">
                  <c:v>241.51216233333329</c:v>
                </c:pt>
                <c:pt idx="255">
                  <c:v>242.4597696666666</c:v>
                </c:pt>
                <c:pt idx="256">
                  <c:v>243.39443733333329</c:v>
                </c:pt>
                <c:pt idx="257">
                  <c:v>244.34148300000001</c:v>
                </c:pt>
                <c:pt idx="258">
                  <c:v>245.27271333333329</c:v>
                </c:pt>
                <c:pt idx="259">
                  <c:v>246.20347333333331</c:v>
                </c:pt>
                <c:pt idx="260">
                  <c:v>247.15321</c:v>
                </c:pt>
                <c:pt idx="261">
                  <c:v>248.09553433333329</c:v>
                </c:pt>
              </c:numCache>
            </c:numRef>
          </c:xVal>
          <c:yVal>
            <c:numRef>
              <c:f>[1]Sheet1!$C$2:$C$263</c:f>
              <c:numCache>
                <c:formatCode>General</c:formatCode>
                <c:ptCount val="262"/>
                <c:pt idx="0">
                  <c:v>1.0127E-11</c:v>
                </c:pt>
                <c:pt idx="1">
                  <c:v>1.0296333333333329E-11</c:v>
                </c:pt>
                <c:pt idx="2">
                  <c:v>1.0396999999999999E-11</c:v>
                </c:pt>
                <c:pt idx="3">
                  <c:v>1.0341666666666671E-11</c:v>
                </c:pt>
                <c:pt idx="4">
                  <c:v>1.0019666666666669E-11</c:v>
                </c:pt>
                <c:pt idx="5">
                  <c:v>9.7756666666666652E-12</c:v>
                </c:pt>
                <c:pt idx="6">
                  <c:v>9.9426666666666664E-12</c:v>
                </c:pt>
                <c:pt idx="7">
                  <c:v>1.0025666666666669E-11</c:v>
                </c:pt>
                <c:pt idx="8">
                  <c:v>1.0394E-11</c:v>
                </c:pt>
                <c:pt idx="9">
                  <c:v>1.1241333333333331E-11</c:v>
                </c:pt>
                <c:pt idx="10">
                  <c:v>1.0532666666666669E-11</c:v>
                </c:pt>
                <c:pt idx="11">
                  <c:v>1.0303333333333329E-11</c:v>
                </c:pt>
                <c:pt idx="12">
                  <c:v>9.9316666666666658E-12</c:v>
                </c:pt>
                <c:pt idx="13">
                  <c:v>1.0022000000000001E-11</c:v>
                </c:pt>
                <c:pt idx="14">
                  <c:v>1.005366666666667E-11</c:v>
                </c:pt>
                <c:pt idx="15">
                  <c:v>1.0441666666666671E-11</c:v>
                </c:pt>
                <c:pt idx="16">
                  <c:v>1.083433333333333E-11</c:v>
                </c:pt>
                <c:pt idx="17">
                  <c:v>1.1177333333333329E-11</c:v>
                </c:pt>
                <c:pt idx="18">
                  <c:v>1.149433333333333E-11</c:v>
                </c:pt>
                <c:pt idx="19">
                  <c:v>1.139233333333333E-11</c:v>
                </c:pt>
                <c:pt idx="20">
                  <c:v>1.189233333333333E-11</c:v>
                </c:pt>
                <c:pt idx="21">
                  <c:v>1.2003666666666671E-11</c:v>
                </c:pt>
                <c:pt idx="22">
                  <c:v>1.1855666666666669E-11</c:v>
                </c:pt>
                <c:pt idx="23">
                  <c:v>1.269333333333333E-11</c:v>
                </c:pt>
                <c:pt idx="24">
                  <c:v>1.2786E-11</c:v>
                </c:pt>
                <c:pt idx="25">
                  <c:v>1.2820333333333329E-11</c:v>
                </c:pt>
                <c:pt idx="26">
                  <c:v>1.283266666666667E-11</c:v>
                </c:pt>
                <c:pt idx="27">
                  <c:v>1.249866666666667E-11</c:v>
                </c:pt>
                <c:pt idx="28">
                  <c:v>1.2323666666666669E-11</c:v>
                </c:pt>
                <c:pt idx="29">
                  <c:v>1.2271666666666671E-11</c:v>
                </c:pt>
                <c:pt idx="30">
                  <c:v>1.2016999999999999E-11</c:v>
                </c:pt>
                <c:pt idx="31">
                  <c:v>1.2457E-11</c:v>
                </c:pt>
                <c:pt idx="32">
                  <c:v>1.1990999999999999E-11</c:v>
                </c:pt>
                <c:pt idx="33">
                  <c:v>1.1295E-11</c:v>
                </c:pt>
                <c:pt idx="34">
                  <c:v>1.177633333333333E-11</c:v>
                </c:pt>
                <c:pt idx="35">
                  <c:v>1.1742333333333329E-11</c:v>
                </c:pt>
                <c:pt idx="36">
                  <c:v>1.1364666666666671E-11</c:v>
                </c:pt>
                <c:pt idx="37">
                  <c:v>1.095533333333333E-11</c:v>
                </c:pt>
                <c:pt idx="38">
                  <c:v>1.077933333333333E-11</c:v>
                </c:pt>
                <c:pt idx="39">
                  <c:v>1.057E-11</c:v>
                </c:pt>
                <c:pt idx="40">
                  <c:v>1.033733333333333E-11</c:v>
                </c:pt>
                <c:pt idx="41">
                  <c:v>9.9903333333333344E-12</c:v>
                </c:pt>
                <c:pt idx="42">
                  <c:v>1.0121E-11</c:v>
                </c:pt>
                <c:pt idx="43">
                  <c:v>9.2313333333333324E-12</c:v>
                </c:pt>
                <c:pt idx="44">
                  <c:v>9.3593333333333335E-12</c:v>
                </c:pt>
                <c:pt idx="45">
                  <c:v>8.4950000000000005E-12</c:v>
                </c:pt>
                <c:pt idx="46">
                  <c:v>8.9146666666666656E-12</c:v>
                </c:pt>
                <c:pt idx="47">
                  <c:v>8.2790000000000006E-12</c:v>
                </c:pt>
                <c:pt idx="48">
                  <c:v>7.6786666666666672E-12</c:v>
                </c:pt>
                <c:pt idx="49">
                  <c:v>7.1596666666666667E-12</c:v>
                </c:pt>
                <c:pt idx="50">
                  <c:v>8.0309999999999992E-12</c:v>
                </c:pt>
                <c:pt idx="51">
                  <c:v>7.2610000000000007E-12</c:v>
                </c:pt>
                <c:pt idx="52">
                  <c:v>7.1806666666666683E-12</c:v>
                </c:pt>
                <c:pt idx="53">
                  <c:v>6.853E-12</c:v>
                </c:pt>
                <c:pt idx="54">
                  <c:v>6.7873333333333328E-12</c:v>
                </c:pt>
                <c:pt idx="55">
                  <c:v>6.7299999999999998E-12</c:v>
                </c:pt>
                <c:pt idx="56">
                  <c:v>6.5636666666666672E-12</c:v>
                </c:pt>
                <c:pt idx="57">
                  <c:v>6.7256666666666683E-12</c:v>
                </c:pt>
                <c:pt idx="58">
                  <c:v>6.8409999999999996E-12</c:v>
                </c:pt>
                <c:pt idx="59">
                  <c:v>7.2193333333333341E-12</c:v>
                </c:pt>
                <c:pt idx="60">
                  <c:v>6.9486666666666661E-12</c:v>
                </c:pt>
                <c:pt idx="61">
                  <c:v>6.9986666666666669E-12</c:v>
                </c:pt>
                <c:pt idx="62">
                  <c:v>6.723333333333333E-12</c:v>
                </c:pt>
                <c:pt idx="63">
                  <c:v>7.1630000000000001E-12</c:v>
                </c:pt>
                <c:pt idx="64">
                  <c:v>7.2596666666666667E-12</c:v>
                </c:pt>
                <c:pt idx="65">
                  <c:v>7.3796666666666678E-12</c:v>
                </c:pt>
                <c:pt idx="66">
                  <c:v>7.4953333333333342E-12</c:v>
                </c:pt>
                <c:pt idx="67">
                  <c:v>7.5876666666666669E-12</c:v>
                </c:pt>
                <c:pt idx="68">
                  <c:v>7.7176666666666657E-12</c:v>
                </c:pt>
                <c:pt idx="69">
                  <c:v>7.9169999999999987E-12</c:v>
                </c:pt>
                <c:pt idx="70">
                  <c:v>7.9343333333333326E-12</c:v>
                </c:pt>
                <c:pt idx="71">
                  <c:v>8.0563333333333339E-12</c:v>
                </c:pt>
                <c:pt idx="72">
                  <c:v>8.1326666666666667E-12</c:v>
                </c:pt>
                <c:pt idx="73">
                  <c:v>8.1979999999999988E-12</c:v>
                </c:pt>
                <c:pt idx="74">
                  <c:v>8.4503333333333324E-12</c:v>
                </c:pt>
                <c:pt idx="75">
                  <c:v>9.003333333333333E-12</c:v>
                </c:pt>
                <c:pt idx="76">
                  <c:v>9.1663333333333338E-12</c:v>
                </c:pt>
                <c:pt idx="77">
                  <c:v>9.5993333333333341E-12</c:v>
                </c:pt>
                <c:pt idx="78">
                  <c:v>9.7593333333333318E-12</c:v>
                </c:pt>
                <c:pt idx="79">
                  <c:v>9.927E-12</c:v>
                </c:pt>
                <c:pt idx="80">
                  <c:v>1.0147E-11</c:v>
                </c:pt>
                <c:pt idx="81">
                  <c:v>1.027266666666667E-11</c:v>
                </c:pt>
                <c:pt idx="82">
                  <c:v>9.9293333333333345E-12</c:v>
                </c:pt>
                <c:pt idx="83">
                  <c:v>9.5159999999999994E-12</c:v>
                </c:pt>
                <c:pt idx="84">
                  <c:v>9.7506666666666673E-12</c:v>
                </c:pt>
                <c:pt idx="85">
                  <c:v>9.4660000000000003E-12</c:v>
                </c:pt>
                <c:pt idx="86">
                  <c:v>9.4703333333333325E-12</c:v>
                </c:pt>
                <c:pt idx="87">
                  <c:v>9.2303333333333336E-12</c:v>
                </c:pt>
                <c:pt idx="88">
                  <c:v>9.0923333333333323E-12</c:v>
                </c:pt>
                <c:pt idx="89">
                  <c:v>8.6250000000000009E-12</c:v>
                </c:pt>
                <c:pt idx="90">
                  <c:v>8.9226666666666663E-12</c:v>
                </c:pt>
                <c:pt idx="91">
                  <c:v>8.7283333333333327E-12</c:v>
                </c:pt>
                <c:pt idx="92">
                  <c:v>8.4443333333333327E-12</c:v>
                </c:pt>
                <c:pt idx="93">
                  <c:v>7.4443333333333345E-12</c:v>
                </c:pt>
                <c:pt idx="94">
                  <c:v>5.5023333333333333E-12</c:v>
                </c:pt>
                <c:pt idx="95">
                  <c:v>7.611666666666666E-12</c:v>
                </c:pt>
                <c:pt idx="96">
                  <c:v>2.7186666666666669E-12</c:v>
                </c:pt>
                <c:pt idx="97">
                  <c:v>1.125633333333333E-11</c:v>
                </c:pt>
                <c:pt idx="98">
                  <c:v>8.5403333333333339E-12</c:v>
                </c:pt>
                <c:pt idx="99">
                  <c:v>-2.1546E-11</c:v>
                </c:pt>
                <c:pt idx="100">
                  <c:v>6.8226666666666676E-12</c:v>
                </c:pt>
                <c:pt idx="101">
                  <c:v>2.3482E-11</c:v>
                </c:pt>
                <c:pt idx="102">
                  <c:v>1.0014E-11</c:v>
                </c:pt>
                <c:pt idx="103">
                  <c:v>7.6196666666666667E-12</c:v>
                </c:pt>
                <c:pt idx="104">
                  <c:v>1.2437E-11</c:v>
                </c:pt>
                <c:pt idx="105">
                  <c:v>5.0976666666666668E-12</c:v>
                </c:pt>
                <c:pt idx="106">
                  <c:v>4.1853333333333339E-12</c:v>
                </c:pt>
                <c:pt idx="107">
                  <c:v>2.841333333333334E-12</c:v>
                </c:pt>
                <c:pt idx="108">
                  <c:v>2.5063333333333331E-12</c:v>
                </c:pt>
                <c:pt idx="109">
                  <c:v>3.161E-12</c:v>
                </c:pt>
                <c:pt idx="110">
                  <c:v>4.1690000000000013E-12</c:v>
                </c:pt>
                <c:pt idx="111">
                  <c:v>4.8963333333333336E-12</c:v>
                </c:pt>
                <c:pt idx="112">
                  <c:v>5.575E-12</c:v>
                </c:pt>
                <c:pt idx="113">
                  <c:v>5.3289999999999996E-12</c:v>
                </c:pt>
                <c:pt idx="114">
                  <c:v>5.6863333333333341E-12</c:v>
                </c:pt>
                <c:pt idx="115">
                  <c:v>5.7909999999999999E-12</c:v>
                </c:pt>
                <c:pt idx="116">
                  <c:v>5.8289999999999987E-12</c:v>
                </c:pt>
                <c:pt idx="117">
                  <c:v>5.7793333333333338E-12</c:v>
                </c:pt>
                <c:pt idx="118">
                  <c:v>5.8143333333333344E-12</c:v>
                </c:pt>
                <c:pt idx="119">
                  <c:v>5.9799999999999992E-12</c:v>
                </c:pt>
                <c:pt idx="120">
                  <c:v>6.2586666666666664E-12</c:v>
                </c:pt>
                <c:pt idx="121">
                  <c:v>6.0996666666666684E-12</c:v>
                </c:pt>
                <c:pt idx="122">
                  <c:v>6.1830000000000006E-12</c:v>
                </c:pt>
                <c:pt idx="123">
                  <c:v>6.5543333333333332E-12</c:v>
                </c:pt>
                <c:pt idx="124">
                  <c:v>6.6353333333333334E-12</c:v>
                </c:pt>
                <c:pt idx="125">
                  <c:v>6.8566666666666669E-12</c:v>
                </c:pt>
                <c:pt idx="126">
                  <c:v>7.0353333333333341E-12</c:v>
                </c:pt>
                <c:pt idx="127">
                  <c:v>7.4609999999999998E-12</c:v>
                </c:pt>
                <c:pt idx="128">
                  <c:v>7.6086666666666661E-12</c:v>
                </c:pt>
                <c:pt idx="129">
                  <c:v>7.8370000000000006E-12</c:v>
                </c:pt>
                <c:pt idx="130">
                  <c:v>7.0739999999999999E-12</c:v>
                </c:pt>
                <c:pt idx="131">
                  <c:v>-2.794066666666667E-11</c:v>
                </c:pt>
                <c:pt idx="132">
                  <c:v>2.3565666666666668E-11</c:v>
                </c:pt>
                <c:pt idx="133">
                  <c:v>2.590433333333333E-11</c:v>
                </c:pt>
                <c:pt idx="134">
                  <c:v>1.158566666666667E-11</c:v>
                </c:pt>
                <c:pt idx="135">
                  <c:v>8.0433333333333339E-12</c:v>
                </c:pt>
                <c:pt idx="136">
                  <c:v>2.0525666666666669E-11</c:v>
                </c:pt>
                <c:pt idx="137">
                  <c:v>-1.8443333333333341E-12</c:v>
                </c:pt>
                <c:pt idx="138">
                  <c:v>3.4286666666666661E-12</c:v>
                </c:pt>
                <c:pt idx="139">
                  <c:v>6.1013333333333326E-12</c:v>
                </c:pt>
                <c:pt idx="140">
                  <c:v>5.6703333333333334E-12</c:v>
                </c:pt>
                <c:pt idx="141">
                  <c:v>5.7156666666666668E-12</c:v>
                </c:pt>
                <c:pt idx="142">
                  <c:v>4.7299999999999986E-12</c:v>
                </c:pt>
                <c:pt idx="143">
                  <c:v>2.727666666666667E-12</c:v>
                </c:pt>
                <c:pt idx="144">
                  <c:v>6.1203333333333333E-12</c:v>
                </c:pt>
                <c:pt idx="145">
                  <c:v>7.9566666666666658E-12</c:v>
                </c:pt>
                <c:pt idx="146">
                  <c:v>7.7959999999999995E-12</c:v>
                </c:pt>
                <c:pt idx="147">
                  <c:v>7.3726666666666659E-12</c:v>
                </c:pt>
                <c:pt idx="148">
                  <c:v>7.0809999999999986E-12</c:v>
                </c:pt>
                <c:pt idx="149">
                  <c:v>6.7346666666666672E-12</c:v>
                </c:pt>
                <c:pt idx="150">
                  <c:v>6.4526666666666674E-12</c:v>
                </c:pt>
                <c:pt idx="151">
                  <c:v>6.3600000000000004E-12</c:v>
                </c:pt>
                <c:pt idx="152">
                  <c:v>5.9556666666666674E-12</c:v>
                </c:pt>
                <c:pt idx="153">
                  <c:v>5.8656666666666667E-12</c:v>
                </c:pt>
                <c:pt idx="154">
                  <c:v>5.331666666666666E-12</c:v>
                </c:pt>
                <c:pt idx="155">
                  <c:v>5.234333333333334E-12</c:v>
                </c:pt>
                <c:pt idx="156">
                  <c:v>3.0263333333333329E-12</c:v>
                </c:pt>
                <c:pt idx="157">
                  <c:v>4.1913333333333337E-12</c:v>
                </c:pt>
                <c:pt idx="158">
                  <c:v>5.5586666666666673E-12</c:v>
                </c:pt>
                <c:pt idx="159">
                  <c:v>4.9890000000000007E-12</c:v>
                </c:pt>
                <c:pt idx="160">
                  <c:v>4.5556666666666669E-12</c:v>
                </c:pt>
                <c:pt idx="161">
                  <c:v>4.7080000000000013E-12</c:v>
                </c:pt>
                <c:pt idx="162">
                  <c:v>4.5596666666666673E-12</c:v>
                </c:pt>
                <c:pt idx="163">
                  <c:v>5.8396666666666667E-12</c:v>
                </c:pt>
                <c:pt idx="164">
                  <c:v>4.5003333333333333E-12</c:v>
                </c:pt>
                <c:pt idx="165">
                  <c:v>4.9373333333333332E-12</c:v>
                </c:pt>
                <c:pt idx="166">
                  <c:v>4.9146666666666673E-12</c:v>
                </c:pt>
                <c:pt idx="167">
                  <c:v>5.1063333333333329E-12</c:v>
                </c:pt>
                <c:pt idx="168">
                  <c:v>5.4573333333333342E-12</c:v>
                </c:pt>
                <c:pt idx="169">
                  <c:v>5.1236666666666669E-12</c:v>
                </c:pt>
                <c:pt idx="170">
                  <c:v>5.644666666666666E-12</c:v>
                </c:pt>
                <c:pt idx="171">
                  <c:v>5.4696666666666656E-12</c:v>
                </c:pt>
                <c:pt idx="172">
                  <c:v>5.4790000000000004E-12</c:v>
                </c:pt>
                <c:pt idx="173">
                  <c:v>5.6696666666666664E-12</c:v>
                </c:pt>
                <c:pt idx="174">
                  <c:v>5.7136666666666674E-12</c:v>
                </c:pt>
                <c:pt idx="175">
                  <c:v>5.5119999999999999E-12</c:v>
                </c:pt>
                <c:pt idx="176">
                  <c:v>5.7943333333333341E-12</c:v>
                </c:pt>
                <c:pt idx="177">
                  <c:v>5.9989999999999998E-12</c:v>
                </c:pt>
                <c:pt idx="178">
                  <c:v>6.4316666666666674E-12</c:v>
                </c:pt>
                <c:pt idx="179">
                  <c:v>6.5686666666666657E-12</c:v>
                </c:pt>
                <c:pt idx="180">
                  <c:v>7.1556666666666663E-12</c:v>
                </c:pt>
                <c:pt idx="181">
                  <c:v>7.2139999999999998E-12</c:v>
                </c:pt>
                <c:pt idx="182">
                  <c:v>6.7129999999999994E-12</c:v>
                </c:pt>
                <c:pt idx="183">
                  <c:v>7.468999999999999E-12</c:v>
                </c:pt>
                <c:pt idx="184">
                  <c:v>7.1970000000000009E-12</c:v>
                </c:pt>
                <c:pt idx="185">
                  <c:v>7.0180000000000002E-12</c:v>
                </c:pt>
                <c:pt idx="186">
                  <c:v>7.2463333333333331E-12</c:v>
                </c:pt>
                <c:pt idx="187">
                  <c:v>6.8843333333333337E-12</c:v>
                </c:pt>
                <c:pt idx="188">
                  <c:v>6.7789999999999993E-12</c:v>
                </c:pt>
                <c:pt idx="189">
                  <c:v>7.4330000000000003E-12</c:v>
                </c:pt>
                <c:pt idx="190">
                  <c:v>6.9093333333333341E-12</c:v>
                </c:pt>
                <c:pt idx="191">
                  <c:v>7.3466666666666674E-12</c:v>
                </c:pt>
                <c:pt idx="192">
                  <c:v>7.611666666666666E-12</c:v>
                </c:pt>
                <c:pt idx="193">
                  <c:v>6.0326666666666663E-12</c:v>
                </c:pt>
                <c:pt idx="194">
                  <c:v>6.9766666666666664E-12</c:v>
                </c:pt>
                <c:pt idx="195">
                  <c:v>6.1326666666666671E-12</c:v>
                </c:pt>
                <c:pt idx="196">
                  <c:v>5.3693333333333329E-12</c:v>
                </c:pt>
                <c:pt idx="197">
                  <c:v>5.984333333333333E-12</c:v>
                </c:pt>
                <c:pt idx="198">
                  <c:v>5.912666666666666E-12</c:v>
                </c:pt>
                <c:pt idx="199">
                  <c:v>5.7306666666666662E-12</c:v>
                </c:pt>
                <c:pt idx="200">
                  <c:v>5.1993333333333327E-12</c:v>
                </c:pt>
                <c:pt idx="201">
                  <c:v>5.3386666666666663E-12</c:v>
                </c:pt>
                <c:pt idx="202">
                  <c:v>5.055666666666666E-12</c:v>
                </c:pt>
                <c:pt idx="203">
                  <c:v>4.3909999999999994E-12</c:v>
                </c:pt>
                <c:pt idx="204">
                  <c:v>5.0656666666666669E-12</c:v>
                </c:pt>
                <c:pt idx="205">
                  <c:v>4.4280000000000001E-12</c:v>
                </c:pt>
                <c:pt idx="206">
                  <c:v>4.4653333333333344E-12</c:v>
                </c:pt>
                <c:pt idx="207">
                  <c:v>4.480333333333333E-12</c:v>
                </c:pt>
                <c:pt idx="208">
                  <c:v>4.4586666666666668E-12</c:v>
                </c:pt>
                <c:pt idx="209">
                  <c:v>4.402E-12</c:v>
                </c:pt>
                <c:pt idx="210">
                  <c:v>4.1520000000000001E-12</c:v>
                </c:pt>
                <c:pt idx="211">
                  <c:v>4.0179999999999992E-12</c:v>
                </c:pt>
                <c:pt idx="212">
                  <c:v>3.8243333333333334E-12</c:v>
                </c:pt>
                <c:pt idx="213">
                  <c:v>3.8070000000000002E-12</c:v>
                </c:pt>
                <c:pt idx="214">
                  <c:v>3.5930000000000001E-12</c:v>
                </c:pt>
                <c:pt idx="215">
                  <c:v>3.508666666666667E-12</c:v>
                </c:pt>
                <c:pt idx="216">
                  <c:v>3.9926666666666661E-12</c:v>
                </c:pt>
                <c:pt idx="217">
                  <c:v>3.9773333333333332E-12</c:v>
                </c:pt>
                <c:pt idx="218">
                  <c:v>4.1170000000000003E-12</c:v>
                </c:pt>
                <c:pt idx="219">
                  <c:v>4.318666666666667E-12</c:v>
                </c:pt>
                <c:pt idx="220">
                  <c:v>4.1670000000000003E-12</c:v>
                </c:pt>
                <c:pt idx="221">
                  <c:v>4.2273333333333332E-12</c:v>
                </c:pt>
                <c:pt idx="222">
                  <c:v>4.3226666666666674E-12</c:v>
                </c:pt>
                <c:pt idx="223">
                  <c:v>4.2786666666666663E-12</c:v>
                </c:pt>
                <c:pt idx="224">
                  <c:v>4.5039999999999994E-12</c:v>
                </c:pt>
                <c:pt idx="225">
                  <c:v>4.5646666666666673E-12</c:v>
                </c:pt>
                <c:pt idx="226">
                  <c:v>4.3053333333333326E-12</c:v>
                </c:pt>
                <c:pt idx="227">
                  <c:v>4.4563333333333331E-12</c:v>
                </c:pt>
                <c:pt idx="228">
                  <c:v>4.7463333333333337E-12</c:v>
                </c:pt>
                <c:pt idx="229">
                  <c:v>4.7679999999999999E-12</c:v>
                </c:pt>
                <c:pt idx="230">
                  <c:v>5.4470000000000013E-12</c:v>
                </c:pt>
                <c:pt idx="231">
                  <c:v>5.6660000000000003E-12</c:v>
                </c:pt>
                <c:pt idx="232">
                  <c:v>5.7833333333333334E-12</c:v>
                </c:pt>
                <c:pt idx="233">
                  <c:v>5.9239999999999994E-12</c:v>
                </c:pt>
                <c:pt idx="234">
                  <c:v>6.2713333333333329E-12</c:v>
                </c:pt>
                <c:pt idx="235">
                  <c:v>6.6930000000000007E-12</c:v>
                </c:pt>
                <c:pt idx="236">
                  <c:v>6.4006666666666664E-12</c:v>
                </c:pt>
                <c:pt idx="237">
                  <c:v>6.8593333333333316E-12</c:v>
                </c:pt>
                <c:pt idx="238">
                  <c:v>6.2390000000000004E-12</c:v>
                </c:pt>
                <c:pt idx="239">
                  <c:v>5.8983333333333336E-12</c:v>
                </c:pt>
                <c:pt idx="240">
                  <c:v>6.0446666666666659E-12</c:v>
                </c:pt>
                <c:pt idx="241">
                  <c:v>6.2316666666666666E-12</c:v>
                </c:pt>
                <c:pt idx="242">
                  <c:v>5.6969999999999997E-12</c:v>
                </c:pt>
                <c:pt idx="243">
                  <c:v>5.659E-12</c:v>
                </c:pt>
                <c:pt idx="244">
                  <c:v>5.7423333333333339E-12</c:v>
                </c:pt>
                <c:pt idx="245">
                  <c:v>5.6446666666666684E-12</c:v>
                </c:pt>
                <c:pt idx="246">
                  <c:v>5.3573333333333334E-12</c:v>
                </c:pt>
                <c:pt idx="247">
                  <c:v>4.8836666666666663E-12</c:v>
                </c:pt>
                <c:pt idx="248">
                  <c:v>4.5913333333333336E-12</c:v>
                </c:pt>
                <c:pt idx="249">
                  <c:v>5.0743333333333331E-12</c:v>
                </c:pt>
                <c:pt idx="250">
                  <c:v>5.2300000000000009E-13</c:v>
                </c:pt>
                <c:pt idx="251">
                  <c:v>-5.533666666666667E-12</c:v>
                </c:pt>
                <c:pt idx="252">
                  <c:v>3.172666666666666E-12</c:v>
                </c:pt>
                <c:pt idx="253">
                  <c:v>1.2077999999999999E-11</c:v>
                </c:pt>
                <c:pt idx="254">
                  <c:v>6.9503333333333344E-12</c:v>
                </c:pt>
                <c:pt idx="255">
                  <c:v>9.8543333333333325E-12</c:v>
                </c:pt>
                <c:pt idx="256">
                  <c:v>5.1513333333333329E-12</c:v>
                </c:pt>
                <c:pt idx="257">
                  <c:v>6.1723333333333326E-12</c:v>
                </c:pt>
                <c:pt idx="258">
                  <c:v>4.3943333333333344E-12</c:v>
                </c:pt>
                <c:pt idx="259">
                  <c:v>4.9493333333333343E-12</c:v>
                </c:pt>
                <c:pt idx="260">
                  <c:v>4.0499999999999999E-12</c:v>
                </c:pt>
                <c:pt idx="261">
                  <c:v>3.7589999999999996E-12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D8-0F4D-8207-B524AA13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28079"/>
        <c:axId val="1467821263"/>
      </c:scatterChart>
      <c:valAx>
        <c:axId val="152407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165135"/>
        <c:crosses val="autoZero"/>
        <c:crossBetween val="midCat"/>
      </c:valAx>
      <c:valAx>
        <c:axId val="15241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074159"/>
        <c:crosses val="autoZero"/>
        <c:crossBetween val="midCat"/>
      </c:valAx>
      <c:valAx>
        <c:axId val="1467821263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3528079"/>
        <c:crosses val="max"/>
        <c:crossBetween val="midCat"/>
      </c:valAx>
      <c:valAx>
        <c:axId val="152352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8212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177800</xdr:rowOff>
    </xdr:from>
    <xdr:to>
      <xdr:col>17</xdr:col>
      <xdr:colOff>139700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28C6-48FA-D549-819D-91C246F1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h56m21s_kapton_tape_250s_TEMP_5a0.02f0.002s60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int_temp</v>
          </cell>
          <cell r="F1" t="str">
            <v>new_target_temp</v>
          </cell>
        </row>
        <row r="2">
          <cell r="B2">
            <v>0.2348026666666666</v>
          </cell>
          <cell r="C2">
            <v>1.0127E-11</v>
          </cell>
          <cell r="D2">
            <v>59.330000000000013</v>
          </cell>
          <cell r="F2">
            <v>60.050333333333327</v>
          </cell>
        </row>
        <row r="3">
          <cell r="B3">
            <v>1.1859753333333329</v>
          </cell>
          <cell r="C3">
            <v>1.0296333333333329E-11</v>
          </cell>
          <cell r="D3">
            <v>59.536666666666669</v>
          </cell>
          <cell r="F3">
            <v>60.593333333333327</v>
          </cell>
        </row>
        <row r="4">
          <cell r="B4">
            <v>2.1390156666666669</v>
          </cell>
          <cell r="C4">
            <v>1.0396999999999999E-11</v>
          </cell>
          <cell r="D4">
            <v>59.74</v>
          </cell>
          <cell r="F4">
            <v>61.186666666666667</v>
          </cell>
        </row>
        <row r="5">
          <cell r="B5">
            <v>3.083588333333334</v>
          </cell>
          <cell r="C5">
            <v>1.0341666666666671E-11</v>
          </cell>
          <cell r="D5">
            <v>59.88</v>
          </cell>
          <cell r="F5">
            <v>61.757666666666672</v>
          </cell>
        </row>
        <row r="6">
          <cell r="B6">
            <v>4.0331469999999996</v>
          </cell>
          <cell r="C6">
            <v>1.0019666666666669E-11</v>
          </cell>
          <cell r="D6">
            <v>60.07</v>
          </cell>
          <cell r="F6">
            <v>62.301666666666669</v>
          </cell>
        </row>
        <row r="7">
          <cell r="B7">
            <v>4.9649676666666673</v>
          </cell>
          <cell r="C7">
            <v>9.7756666666666652E-12</v>
          </cell>
          <cell r="D7">
            <v>60.27</v>
          </cell>
          <cell r="F7">
            <v>62.809333333333328</v>
          </cell>
        </row>
        <row r="8">
          <cell r="B8">
            <v>5.9234916666666662</v>
          </cell>
          <cell r="C8">
            <v>9.9426666666666664E-12</v>
          </cell>
          <cell r="D8">
            <v>60.47</v>
          </cell>
          <cell r="F8">
            <v>63.285333333333327</v>
          </cell>
        </row>
        <row r="9">
          <cell r="B9">
            <v>6.8715020000000004</v>
          </cell>
          <cell r="C9">
            <v>1.0025666666666669E-11</v>
          </cell>
          <cell r="D9">
            <v>60.70000000000001</v>
          </cell>
          <cell r="F9">
            <v>63.716000000000001</v>
          </cell>
        </row>
        <row r="10">
          <cell r="B10">
            <v>7.8061713333333316</v>
          </cell>
          <cell r="C10">
            <v>1.0394E-11</v>
          </cell>
          <cell r="D10">
            <v>60.97</v>
          </cell>
          <cell r="F10">
            <v>64.086333333333343</v>
          </cell>
        </row>
        <row r="11">
          <cell r="B11">
            <v>8.746437666666667</v>
          </cell>
          <cell r="C11">
            <v>1.1241333333333331E-11</v>
          </cell>
          <cell r="D11">
            <v>61.29</v>
          </cell>
          <cell r="F11">
            <v>64.401333333333326</v>
          </cell>
        </row>
        <row r="12">
          <cell r="B12">
            <v>9.6990386666666666</v>
          </cell>
          <cell r="C12">
            <v>1.0532666666666669E-11</v>
          </cell>
          <cell r="D12">
            <v>61.66</v>
          </cell>
          <cell r="F12">
            <v>64.656999999999996</v>
          </cell>
        </row>
        <row r="13">
          <cell r="B13">
            <v>10.65429033333333</v>
          </cell>
          <cell r="C13">
            <v>1.0303333333333329E-11</v>
          </cell>
          <cell r="D13">
            <v>62.09</v>
          </cell>
          <cell r="F13">
            <v>64.848666666666659</v>
          </cell>
        </row>
        <row r="14">
          <cell r="B14">
            <v>11.613635</v>
          </cell>
          <cell r="C14">
            <v>9.9316666666666658E-12</v>
          </cell>
          <cell r="D14">
            <v>62.416666666666657</v>
          </cell>
          <cell r="F14">
            <v>64.971666666666678</v>
          </cell>
        </row>
        <row r="15">
          <cell r="B15">
            <v>12.572955666666671</v>
          </cell>
          <cell r="C15">
            <v>1.0022000000000001E-11</v>
          </cell>
          <cell r="D15">
            <v>62.94</v>
          </cell>
          <cell r="F15">
            <v>65.022333333333336</v>
          </cell>
        </row>
        <row r="16">
          <cell r="B16">
            <v>13.524221000000001</v>
          </cell>
          <cell r="C16">
            <v>1.005366666666667E-11</v>
          </cell>
          <cell r="D16">
            <v>63.506666666666661</v>
          </cell>
          <cell r="F16">
            <v>65.000666666666675</v>
          </cell>
        </row>
        <row r="17">
          <cell r="B17">
            <v>14.465258666666671</v>
          </cell>
          <cell r="C17">
            <v>1.0441666666666671E-11</v>
          </cell>
          <cell r="D17">
            <v>64.11333333333333</v>
          </cell>
          <cell r="F17">
            <v>64.909666666666666</v>
          </cell>
        </row>
        <row r="18">
          <cell r="B18">
            <v>15.422335</v>
          </cell>
          <cell r="C18">
            <v>1.083433333333333E-11</v>
          </cell>
          <cell r="D18">
            <v>64.739999999999995</v>
          </cell>
          <cell r="F18">
            <v>64.747333333333344</v>
          </cell>
        </row>
        <row r="19">
          <cell r="B19">
            <v>16.379641666666672</v>
          </cell>
          <cell r="C19">
            <v>1.1177333333333329E-11</v>
          </cell>
          <cell r="D19">
            <v>65.376666666666679</v>
          </cell>
          <cell r="F19">
            <v>64.516666666666666</v>
          </cell>
        </row>
        <row r="20">
          <cell r="B20">
            <v>17.332294999999998</v>
          </cell>
          <cell r="C20">
            <v>1.149433333333333E-11</v>
          </cell>
          <cell r="D20">
            <v>65.8</v>
          </cell>
          <cell r="F20">
            <v>64.222333333333324</v>
          </cell>
        </row>
        <row r="21">
          <cell r="B21">
            <v>18.276283333333339</v>
          </cell>
          <cell r="C21">
            <v>1.139233333333333E-11</v>
          </cell>
          <cell r="D21">
            <v>66.416666666666671</v>
          </cell>
          <cell r="F21">
            <v>63.871999999999993</v>
          </cell>
        </row>
        <row r="22">
          <cell r="B22">
            <v>19.236819666666669</v>
          </cell>
          <cell r="C22">
            <v>1.189233333333333E-11</v>
          </cell>
          <cell r="D22">
            <v>66.983333333333334</v>
          </cell>
          <cell r="F22">
            <v>63.460333333333331</v>
          </cell>
        </row>
        <row r="23">
          <cell r="B23">
            <v>20.189596000000002</v>
          </cell>
          <cell r="C23">
            <v>1.2003666666666671E-11</v>
          </cell>
          <cell r="D23">
            <v>67.48</v>
          </cell>
          <cell r="F23">
            <v>63.002333333333333</v>
          </cell>
        </row>
        <row r="24">
          <cell r="B24">
            <v>21.146629666666669</v>
          </cell>
          <cell r="C24">
            <v>1.1855666666666669E-11</v>
          </cell>
          <cell r="D24">
            <v>67.899999999999991</v>
          </cell>
          <cell r="F24">
            <v>62.500999999999998</v>
          </cell>
        </row>
        <row r="25">
          <cell r="B25">
            <v>22.100580666666669</v>
          </cell>
          <cell r="C25">
            <v>1.269333333333333E-11</v>
          </cell>
          <cell r="D25">
            <v>68.14</v>
          </cell>
          <cell r="F25">
            <v>61.964666666666673</v>
          </cell>
        </row>
        <row r="26">
          <cell r="B26">
            <v>23.059767000000001</v>
          </cell>
          <cell r="C26">
            <v>1.2786E-11</v>
          </cell>
          <cell r="D26">
            <v>68.38</v>
          </cell>
          <cell r="F26">
            <v>61.396999999999998</v>
          </cell>
        </row>
        <row r="27">
          <cell r="B27">
            <v>23.999711999999999</v>
          </cell>
          <cell r="C27">
            <v>1.2820333333333329E-11</v>
          </cell>
          <cell r="D27">
            <v>68.489999999999995</v>
          </cell>
          <cell r="F27">
            <v>60.819999999999993</v>
          </cell>
        </row>
        <row r="28">
          <cell r="B28">
            <v>24.954035999999999</v>
          </cell>
          <cell r="C28">
            <v>1.283266666666667E-11</v>
          </cell>
          <cell r="D28">
            <v>68.489999999999995</v>
          </cell>
          <cell r="F28">
            <v>60.228333333333332</v>
          </cell>
        </row>
        <row r="29">
          <cell r="B29">
            <v>25.919257000000002</v>
          </cell>
          <cell r="C29">
            <v>1.249866666666667E-11</v>
          </cell>
          <cell r="D29">
            <v>68.37</v>
          </cell>
          <cell r="F29">
            <v>59.624000000000002</v>
          </cell>
        </row>
        <row r="30">
          <cell r="B30">
            <v>26.87275666666666</v>
          </cell>
          <cell r="C30">
            <v>1.2323666666666669E-11</v>
          </cell>
          <cell r="D30">
            <v>68.14</v>
          </cell>
          <cell r="F30">
            <v>59.033666666666669</v>
          </cell>
        </row>
        <row r="31">
          <cell r="B31">
            <v>27.82938166666667</v>
          </cell>
          <cell r="C31">
            <v>1.2271666666666671E-11</v>
          </cell>
          <cell r="D31">
            <v>67.819999999999993</v>
          </cell>
          <cell r="F31">
            <v>58.457000000000001</v>
          </cell>
        </row>
        <row r="32">
          <cell r="B32">
            <v>28.78332</v>
          </cell>
          <cell r="C32">
            <v>1.2016999999999999E-11</v>
          </cell>
          <cell r="D32">
            <v>67.430000000000007</v>
          </cell>
          <cell r="F32">
            <v>57.902999999999999</v>
          </cell>
        </row>
        <row r="33">
          <cell r="B33">
            <v>29.726848333333329</v>
          </cell>
          <cell r="C33">
            <v>1.2457E-11</v>
          </cell>
          <cell r="D33">
            <v>66.989999999999995</v>
          </cell>
          <cell r="F33">
            <v>57.384333333333338</v>
          </cell>
        </row>
        <row r="34">
          <cell r="B34">
            <v>30.678306333333339</v>
          </cell>
          <cell r="C34">
            <v>1.1990999999999999E-11</v>
          </cell>
          <cell r="D34">
            <v>66.5</v>
          </cell>
          <cell r="F34">
            <v>56.904333333333341</v>
          </cell>
        </row>
        <row r="35">
          <cell r="B35">
            <v>31.622659666666671</v>
          </cell>
          <cell r="C35">
            <v>1.1295E-11</v>
          </cell>
          <cell r="D35">
            <v>65.989999999999995</v>
          </cell>
          <cell r="F35">
            <v>56.469666666666662</v>
          </cell>
        </row>
        <row r="36">
          <cell r="B36">
            <v>32.576713333333338</v>
          </cell>
          <cell r="C36">
            <v>1.177633333333333E-11</v>
          </cell>
          <cell r="D36">
            <v>65.636666666666656</v>
          </cell>
          <cell r="F36">
            <v>56.081333333333333</v>
          </cell>
        </row>
        <row r="37">
          <cell r="B37">
            <v>33.519472333333333</v>
          </cell>
          <cell r="C37">
            <v>1.1742333333333329E-11</v>
          </cell>
          <cell r="D37">
            <v>65.093333333333334</v>
          </cell>
          <cell r="F37">
            <v>55.754333333333342</v>
          </cell>
        </row>
        <row r="38">
          <cell r="B38">
            <v>34.480397333333343</v>
          </cell>
          <cell r="C38">
            <v>1.1364666666666671E-11</v>
          </cell>
          <cell r="D38">
            <v>64.536666666666662</v>
          </cell>
          <cell r="F38">
            <v>55.483333333333327</v>
          </cell>
        </row>
        <row r="39">
          <cell r="B39">
            <v>35.436245333333339</v>
          </cell>
          <cell r="C39">
            <v>1.095533333333333E-11</v>
          </cell>
          <cell r="D39">
            <v>63.97</v>
          </cell>
          <cell r="F39">
            <v>55.279666666666657</v>
          </cell>
        </row>
        <row r="40">
          <cell r="B40">
            <v>36.389284666666668</v>
          </cell>
          <cell r="C40">
            <v>1.077933333333333E-11</v>
          </cell>
          <cell r="D40">
            <v>63.406666666666673</v>
          </cell>
          <cell r="F40">
            <v>55.145666666666671</v>
          </cell>
        </row>
        <row r="41">
          <cell r="B41">
            <v>37.342824999999998</v>
          </cell>
          <cell r="C41">
            <v>1.057E-11</v>
          </cell>
          <cell r="D41">
            <v>63.026666666666657</v>
          </cell>
          <cell r="F41">
            <v>55.082000000000001</v>
          </cell>
        </row>
        <row r="42">
          <cell r="B42">
            <v>38.278241666666673</v>
          </cell>
          <cell r="C42">
            <v>1.033733333333333E-11</v>
          </cell>
          <cell r="D42">
            <v>62.45333333333334</v>
          </cell>
          <cell r="F42">
            <v>55.089333333333343</v>
          </cell>
        </row>
        <row r="43">
          <cell r="B43">
            <v>39.220136999999987</v>
          </cell>
          <cell r="C43">
            <v>9.9903333333333344E-12</v>
          </cell>
          <cell r="D43">
            <v>61.889999999999993</v>
          </cell>
          <cell r="F43">
            <v>55.166666666666657</v>
          </cell>
        </row>
        <row r="44">
          <cell r="B44">
            <v>40.167501333333327</v>
          </cell>
          <cell r="C44">
            <v>1.0121E-11</v>
          </cell>
          <cell r="D44">
            <v>61.323333333333331</v>
          </cell>
          <cell r="F44">
            <v>55.312666666666672</v>
          </cell>
        </row>
        <row r="45">
          <cell r="B45">
            <v>41.11270866666667</v>
          </cell>
          <cell r="C45">
            <v>9.2313333333333324E-12</v>
          </cell>
          <cell r="D45">
            <v>60.95000000000001</v>
          </cell>
          <cell r="F45">
            <v>55.526666666666657</v>
          </cell>
        </row>
        <row r="46">
          <cell r="B46">
            <v>42.050348666666672</v>
          </cell>
          <cell r="C46">
            <v>9.3593333333333335E-12</v>
          </cell>
          <cell r="D46">
            <v>60.4</v>
          </cell>
          <cell r="F46">
            <v>55.80233333333333</v>
          </cell>
        </row>
        <row r="47">
          <cell r="B47">
            <v>42.977319666666673</v>
          </cell>
          <cell r="C47">
            <v>8.4950000000000005E-12</v>
          </cell>
          <cell r="D47">
            <v>59.84</v>
          </cell>
          <cell r="F47">
            <v>56.133333333333333</v>
          </cell>
        </row>
        <row r="48">
          <cell r="B48">
            <v>43.913041999999997</v>
          </cell>
          <cell r="C48">
            <v>8.9146666666666656E-12</v>
          </cell>
          <cell r="D48">
            <v>59.29999999999999</v>
          </cell>
          <cell r="F48">
            <v>56.523666666666657</v>
          </cell>
        </row>
        <row r="49">
          <cell r="B49">
            <v>44.846240333333327</v>
          </cell>
          <cell r="C49">
            <v>8.2790000000000006E-12</v>
          </cell>
          <cell r="D49">
            <v>58.77</v>
          </cell>
          <cell r="F49">
            <v>56.954666666666668</v>
          </cell>
        </row>
        <row r="50">
          <cell r="B50">
            <v>45.770640666666672</v>
          </cell>
          <cell r="C50">
            <v>7.6786666666666672E-12</v>
          </cell>
          <cell r="D50">
            <v>58.26</v>
          </cell>
          <cell r="F50">
            <v>57.43533333333334</v>
          </cell>
        </row>
        <row r="51">
          <cell r="B51">
            <v>46.699831000000003</v>
          </cell>
          <cell r="C51">
            <v>7.1596666666666667E-12</v>
          </cell>
          <cell r="D51">
            <v>57.76</v>
          </cell>
          <cell r="F51">
            <v>57.945333333333338</v>
          </cell>
        </row>
        <row r="52">
          <cell r="B52">
            <v>47.629983333333342</v>
          </cell>
          <cell r="C52">
            <v>8.0309999999999992E-12</v>
          </cell>
          <cell r="D52">
            <v>57.46</v>
          </cell>
          <cell r="F52">
            <v>58.488666666666667</v>
          </cell>
        </row>
        <row r="53">
          <cell r="B53">
            <v>48.565395666666667</v>
          </cell>
          <cell r="C53">
            <v>7.2610000000000007E-12</v>
          </cell>
          <cell r="D53">
            <v>57.036666666666669</v>
          </cell>
          <cell r="F53">
            <v>59.059333333333328</v>
          </cell>
        </row>
        <row r="54">
          <cell r="B54">
            <v>49.493644000000003</v>
          </cell>
          <cell r="C54">
            <v>7.1806666666666683E-12</v>
          </cell>
          <cell r="D54">
            <v>56.653333333333343</v>
          </cell>
          <cell r="F54">
            <v>59.634666666666668</v>
          </cell>
        </row>
        <row r="55">
          <cell r="B55">
            <v>50.427965333333333</v>
          </cell>
          <cell r="C55">
            <v>6.853E-12</v>
          </cell>
          <cell r="D55">
            <v>56.329999999999991</v>
          </cell>
          <cell r="F55">
            <v>60.222000000000001</v>
          </cell>
        </row>
        <row r="56">
          <cell r="B56">
            <v>51.364655333333332</v>
          </cell>
          <cell r="C56">
            <v>6.7873333333333328E-12</v>
          </cell>
          <cell r="D56">
            <v>56.16</v>
          </cell>
          <cell r="F56">
            <v>60.80866666666666</v>
          </cell>
        </row>
        <row r="57">
          <cell r="B57">
            <v>52.318040000000003</v>
          </cell>
          <cell r="C57">
            <v>6.7299999999999998E-12</v>
          </cell>
          <cell r="D57">
            <v>55.98</v>
          </cell>
          <cell r="F57">
            <v>61.396333333333331</v>
          </cell>
        </row>
        <row r="58">
          <cell r="B58">
            <v>53.232258333333327</v>
          </cell>
          <cell r="C58">
            <v>6.5636666666666672E-12</v>
          </cell>
          <cell r="D58">
            <v>55.9</v>
          </cell>
          <cell r="F58">
            <v>61.948</v>
          </cell>
        </row>
        <row r="59">
          <cell r="B59">
            <v>54.159057666666662</v>
          </cell>
          <cell r="C59">
            <v>6.7256666666666683E-12</v>
          </cell>
          <cell r="D59">
            <v>55.9</v>
          </cell>
          <cell r="F59">
            <v>62.475000000000001</v>
          </cell>
        </row>
        <row r="60">
          <cell r="B60">
            <v>55.094612000000012</v>
          </cell>
          <cell r="C60">
            <v>6.8409999999999996E-12</v>
          </cell>
          <cell r="D60">
            <v>56.02</v>
          </cell>
          <cell r="F60">
            <v>62.973999999999997</v>
          </cell>
        </row>
        <row r="61">
          <cell r="B61">
            <v>56.035047333333331</v>
          </cell>
          <cell r="C61">
            <v>7.2193333333333341E-12</v>
          </cell>
          <cell r="D61">
            <v>56.29</v>
          </cell>
          <cell r="F61">
            <v>63.44133333333334</v>
          </cell>
        </row>
        <row r="62">
          <cell r="B62">
            <v>56.962906666666669</v>
          </cell>
          <cell r="C62">
            <v>6.9486666666666661E-12</v>
          </cell>
          <cell r="D62">
            <v>56.68</v>
          </cell>
          <cell r="F62">
            <v>63.854333333333329</v>
          </cell>
        </row>
        <row r="63">
          <cell r="B63">
            <v>57.901862666666673</v>
          </cell>
          <cell r="C63">
            <v>6.9986666666666669E-12</v>
          </cell>
          <cell r="D63">
            <v>57.16</v>
          </cell>
          <cell r="F63">
            <v>64.218999999999994</v>
          </cell>
        </row>
        <row r="64">
          <cell r="B64">
            <v>58.858750666666673</v>
          </cell>
          <cell r="C64">
            <v>6.723333333333333E-12</v>
          </cell>
          <cell r="D64">
            <v>57.70000000000001</v>
          </cell>
          <cell r="F64">
            <v>64.533999999999992</v>
          </cell>
        </row>
        <row r="65">
          <cell r="B65">
            <v>59.786659999999998</v>
          </cell>
          <cell r="C65">
            <v>7.1630000000000001E-12</v>
          </cell>
          <cell r="D65">
            <v>58.29999999999999</v>
          </cell>
          <cell r="F65">
            <v>64.780000000000015</v>
          </cell>
        </row>
        <row r="66">
          <cell r="B66">
            <v>60.716330666666657</v>
          </cell>
          <cell r="C66">
            <v>7.2596666666666667E-12</v>
          </cell>
          <cell r="D66">
            <v>58.95000000000001</v>
          </cell>
          <cell r="F66">
            <v>64.960333333333338</v>
          </cell>
        </row>
        <row r="67">
          <cell r="B67">
            <v>61.637790666666668</v>
          </cell>
          <cell r="C67">
            <v>7.3796666666666678E-12</v>
          </cell>
          <cell r="D67">
            <v>59.396666666666668</v>
          </cell>
          <cell r="F67">
            <v>65.074333333333328</v>
          </cell>
        </row>
        <row r="68">
          <cell r="B68">
            <v>62.569062666666667</v>
          </cell>
          <cell r="C68">
            <v>7.4953333333333342E-12</v>
          </cell>
          <cell r="D68">
            <v>60.093333333333327</v>
          </cell>
          <cell r="F68">
            <v>65.12233333333333</v>
          </cell>
        </row>
        <row r="69">
          <cell r="B69">
            <v>63.523396333333331</v>
          </cell>
          <cell r="C69">
            <v>7.5876666666666669E-12</v>
          </cell>
          <cell r="D69">
            <v>60.816666666666663</v>
          </cell>
          <cell r="F69">
            <v>65.100999999999999</v>
          </cell>
        </row>
        <row r="70">
          <cell r="B70">
            <v>64.471289999999996</v>
          </cell>
          <cell r="C70">
            <v>7.7176666666666657E-12</v>
          </cell>
          <cell r="D70">
            <v>61.553333333333327</v>
          </cell>
          <cell r="F70">
            <v>65.00866666666667</v>
          </cell>
        </row>
        <row r="71">
          <cell r="B71">
            <v>65.428389999999993</v>
          </cell>
          <cell r="C71">
            <v>7.9169999999999987E-12</v>
          </cell>
          <cell r="D71">
            <v>62.306666666666672</v>
          </cell>
          <cell r="F71">
            <v>64.846333333333334</v>
          </cell>
        </row>
        <row r="72">
          <cell r="B72">
            <v>66.377806000000007</v>
          </cell>
          <cell r="C72">
            <v>7.9343333333333326E-12</v>
          </cell>
          <cell r="D72">
            <v>62.813333333333333</v>
          </cell>
          <cell r="F72">
            <v>64.615666666666655</v>
          </cell>
        </row>
        <row r="73">
          <cell r="B73">
            <v>67.322511666666671</v>
          </cell>
          <cell r="C73">
            <v>8.0563333333333339E-12</v>
          </cell>
          <cell r="D73">
            <v>63.569999999999993</v>
          </cell>
          <cell r="F73">
            <v>64.324666666666658</v>
          </cell>
        </row>
        <row r="74">
          <cell r="B74">
            <v>68.269935666666655</v>
          </cell>
          <cell r="C74">
            <v>8.1326666666666667E-12</v>
          </cell>
          <cell r="D74">
            <v>64.326666666666668</v>
          </cell>
          <cell r="F74">
            <v>63.975999999999999</v>
          </cell>
        </row>
        <row r="75">
          <cell r="B75">
            <v>69.22034433333333</v>
          </cell>
          <cell r="C75">
            <v>8.1979999999999988E-12</v>
          </cell>
          <cell r="D75">
            <v>65.086666666666659</v>
          </cell>
          <cell r="F75">
            <v>63.564999999999998</v>
          </cell>
        </row>
        <row r="76">
          <cell r="B76">
            <v>70.150458</v>
          </cell>
          <cell r="C76">
            <v>8.4503333333333324E-12</v>
          </cell>
          <cell r="D76">
            <v>65.58</v>
          </cell>
          <cell r="F76">
            <v>63.120333333333342</v>
          </cell>
        </row>
        <row r="77">
          <cell r="B77">
            <v>71.086242333333345</v>
          </cell>
          <cell r="C77">
            <v>9.003333333333333E-12</v>
          </cell>
          <cell r="D77">
            <v>66.290000000000006</v>
          </cell>
          <cell r="F77">
            <v>62.628000000000007</v>
          </cell>
        </row>
        <row r="78">
          <cell r="B78">
            <v>72.020631666666659</v>
          </cell>
          <cell r="C78">
            <v>9.1663333333333338E-12</v>
          </cell>
          <cell r="D78">
            <v>66.92</v>
          </cell>
          <cell r="F78">
            <v>62.107333333333337</v>
          </cell>
        </row>
        <row r="79">
          <cell r="B79">
            <v>72.960757000000001</v>
          </cell>
          <cell r="C79">
            <v>9.5993333333333341E-12</v>
          </cell>
          <cell r="D79">
            <v>67.459999999999994</v>
          </cell>
          <cell r="F79">
            <v>61.558999999999997</v>
          </cell>
        </row>
        <row r="80">
          <cell r="B80">
            <v>73.919255000000007</v>
          </cell>
          <cell r="C80">
            <v>9.7593333333333318E-12</v>
          </cell>
          <cell r="D80">
            <v>67.88</v>
          </cell>
          <cell r="F80">
            <v>60.972333333333331</v>
          </cell>
        </row>
        <row r="81">
          <cell r="B81">
            <v>74.871890333333326</v>
          </cell>
          <cell r="C81">
            <v>9.927E-12</v>
          </cell>
          <cell r="D81">
            <v>68.17</v>
          </cell>
          <cell r="F81">
            <v>60.378999999999998</v>
          </cell>
        </row>
        <row r="82">
          <cell r="B82">
            <v>75.827579666666665</v>
          </cell>
          <cell r="C82">
            <v>1.0147E-11</v>
          </cell>
          <cell r="D82">
            <v>68.31</v>
          </cell>
          <cell r="F82">
            <v>59.781333333333329</v>
          </cell>
        </row>
        <row r="83">
          <cell r="B83">
            <v>76.772394000000006</v>
          </cell>
          <cell r="C83">
            <v>1.027266666666667E-11</v>
          </cell>
          <cell r="D83">
            <v>68.31</v>
          </cell>
          <cell r="F83">
            <v>59.19466666666667</v>
          </cell>
        </row>
        <row r="84">
          <cell r="B84">
            <v>77.725796333333321</v>
          </cell>
          <cell r="C84">
            <v>9.9293333333333345E-12</v>
          </cell>
          <cell r="D84">
            <v>68.180000000000007</v>
          </cell>
          <cell r="F84">
            <v>58.617666666666672</v>
          </cell>
        </row>
        <row r="85">
          <cell r="B85">
            <v>78.656585333333339</v>
          </cell>
          <cell r="C85">
            <v>9.5159999999999994E-12</v>
          </cell>
          <cell r="D85">
            <v>67.95</v>
          </cell>
          <cell r="F85">
            <v>58.07266666666667</v>
          </cell>
        </row>
        <row r="86">
          <cell r="B86">
            <v>79.61465033333333</v>
          </cell>
          <cell r="C86">
            <v>9.7506666666666673E-12</v>
          </cell>
          <cell r="D86">
            <v>67.736666666666665</v>
          </cell>
          <cell r="F86">
            <v>57.547666666666657</v>
          </cell>
        </row>
        <row r="87">
          <cell r="B87">
            <v>80.566248999999999</v>
          </cell>
          <cell r="C87">
            <v>9.4660000000000003E-12</v>
          </cell>
          <cell r="D87">
            <v>67.376666666666665</v>
          </cell>
          <cell r="F87">
            <v>57.058666666666667</v>
          </cell>
        </row>
        <row r="88">
          <cell r="B88">
            <v>81.528750333333335</v>
          </cell>
          <cell r="C88">
            <v>9.4703333333333325E-12</v>
          </cell>
          <cell r="D88">
            <v>66.956666666666663</v>
          </cell>
          <cell r="F88">
            <v>56.610000000000007</v>
          </cell>
        </row>
        <row r="89">
          <cell r="B89">
            <v>82.479717666666673</v>
          </cell>
          <cell r="C89">
            <v>9.2303333333333336E-12</v>
          </cell>
          <cell r="D89">
            <v>66.49666666666667</v>
          </cell>
          <cell r="F89">
            <v>56.217666666666673</v>
          </cell>
        </row>
        <row r="90">
          <cell r="B90">
            <v>83.410098000000005</v>
          </cell>
          <cell r="C90">
            <v>9.0923333333333323E-12</v>
          </cell>
          <cell r="D90">
            <v>66.17</v>
          </cell>
          <cell r="F90">
            <v>55.887666666666661</v>
          </cell>
        </row>
        <row r="91">
          <cell r="B91">
            <v>84.335693000000006</v>
          </cell>
          <cell r="C91">
            <v>8.6250000000000009E-12</v>
          </cell>
          <cell r="D91">
            <v>65.66</v>
          </cell>
          <cell r="F91">
            <v>55.617333333333328</v>
          </cell>
        </row>
        <row r="92">
          <cell r="B92">
            <v>85.290179000000009</v>
          </cell>
          <cell r="C92">
            <v>8.9226666666666663E-12</v>
          </cell>
          <cell r="D92">
            <v>65.143333333333331</v>
          </cell>
          <cell r="F92">
            <v>55.406999999999996</v>
          </cell>
        </row>
        <row r="93">
          <cell r="B93">
            <v>86.247770666666668</v>
          </cell>
          <cell r="C93">
            <v>8.7283333333333327E-12</v>
          </cell>
          <cell r="D93">
            <v>64.61</v>
          </cell>
          <cell r="F93">
            <v>55.260666666666673</v>
          </cell>
        </row>
        <row r="94">
          <cell r="B94">
            <v>87.198965999999999</v>
          </cell>
          <cell r="C94">
            <v>8.4443333333333327E-12</v>
          </cell>
          <cell r="D94">
            <v>64.066666666666663</v>
          </cell>
          <cell r="F94">
            <v>55.186666666666667</v>
          </cell>
        </row>
        <row r="95">
          <cell r="B95">
            <v>88.159897999999998</v>
          </cell>
          <cell r="C95">
            <v>7.4443333333333345E-12</v>
          </cell>
          <cell r="D95">
            <v>63.70000000000001</v>
          </cell>
          <cell r="F95">
            <v>55.184666666666658</v>
          </cell>
        </row>
        <row r="96">
          <cell r="B96">
            <v>89.093446000000014</v>
          </cell>
          <cell r="C96">
            <v>5.5023333333333333E-12</v>
          </cell>
          <cell r="D96">
            <v>63.15</v>
          </cell>
          <cell r="F96">
            <v>55.25266666666667</v>
          </cell>
        </row>
        <row r="97">
          <cell r="B97">
            <v>90.021589666666671</v>
          </cell>
          <cell r="C97">
            <v>7.611666666666666E-12</v>
          </cell>
          <cell r="D97">
            <v>62.6</v>
          </cell>
          <cell r="F97">
            <v>55.387666666666668</v>
          </cell>
        </row>
        <row r="98">
          <cell r="B98">
            <v>90.947597999999985</v>
          </cell>
          <cell r="C98">
            <v>2.7186666666666669E-12</v>
          </cell>
          <cell r="D98">
            <v>62.04999999999999</v>
          </cell>
          <cell r="F98">
            <v>55.585000000000001</v>
          </cell>
        </row>
        <row r="99">
          <cell r="B99">
            <v>91.886631666666673</v>
          </cell>
          <cell r="C99">
            <v>1.125633333333333E-11</v>
          </cell>
          <cell r="D99">
            <v>61.49</v>
          </cell>
          <cell r="F99">
            <v>55.848333333333343</v>
          </cell>
        </row>
        <row r="100">
          <cell r="B100">
            <v>92.848648666666676</v>
          </cell>
          <cell r="C100">
            <v>8.5403333333333339E-12</v>
          </cell>
          <cell r="D100">
            <v>60.95000000000001</v>
          </cell>
          <cell r="F100">
            <v>56.181333333333328</v>
          </cell>
        </row>
        <row r="101">
          <cell r="B101">
            <v>93.801333999999997</v>
          </cell>
          <cell r="C101">
            <v>-2.1546E-11</v>
          </cell>
          <cell r="D101">
            <v>60.4</v>
          </cell>
          <cell r="F101">
            <v>56.570666666666661</v>
          </cell>
        </row>
        <row r="102">
          <cell r="B102">
            <v>94.741068333333331</v>
          </cell>
          <cell r="C102">
            <v>6.8226666666666676E-12</v>
          </cell>
          <cell r="D102">
            <v>59.859999999999992</v>
          </cell>
          <cell r="F102">
            <v>57.004333333333342</v>
          </cell>
        </row>
        <row r="103">
          <cell r="B103">
            <v>95.688819333333342</v>
          </cell>
          <cell r="C103">
            <v>2.3482E-11</v>
          </cell>
          <cell r="D103">
            <v>59.34</v>
          </cell>
          <cell r="F103">
            <v>57.484666666666669</v>
          </cell>
        </row>
        <row r="104">
          <cell r="B104">
            <v>96.645712333333336</v>
          </cell>
          <cell r="C104">
            <v>1.0014E-11</v>
          </cell>
          <cell r="D104">
            <v>59.006666666666668</v>
          </cell>
          <cell r="F104">
            <v>58.011666666666663</v>
          </cell>
        </row>
        <row r="105">
          <cell r="B105">
            <v>97.600171000000003</v>
          </cell>
          <cell r="C105">
            <v>7.6196666666666667E-12</v>
          </cell>
          <cell r="D105">
            <v>58.52</v>
          </cell>
          <cell r="F105">
            <v>58.567999999999998</v>
          </cell>
        </row>
        <row r="106">
          <cell r="B106">
            <v>98.552544000000012</v>
          </cell>
          <cell r="C106">
            <v>1.2437E-11</v>
          </cell>
          <cell r="D106">
            <v>58.073333333333331</v>
          </cell>
          <cell r="F106">
            <v>59.146000000000008</v>
          </cell>
        </row>
        <row r="107">
          <cell r="B107">
            <v>99.512173666666669</v>
          </cell>
          <cell r="C107">
            <v>5.0976666666666668E-12</v>
          </cell>
          <cell r="D107">
            <v>57.663333333333327</v>
          </cell>
          <cell r="F107">
            <v>59.740666666666669</v>
          </cell>
        </row>
        <row r="108">
          <cell r="B108">
            <v>100.458067</v>
          </cell>
          <cell r="C108">
            <v>4.1853333333333339E-12</v>
          </cell>
          <cell r="D108">
            <v>57.31666666666667</v>
          </cell>
          <cell r="F108">
            <v>60.341000000000008</v>
          </cell>
        </row>
        <row r="109">
          <cell r="B109">
            <v>101.409834</v>
          </cell>
          <cell r="C109">
            <v>2.841333333333334E-12</v>
          </cell>
          <cell r="D109">
            <v>57.126666666666672</v>
          </cell>
          <cell r="F109">
            <v>60.934666666666658</v>
          </cell>
        </row>
        <row r="110">
          <cell r="B110">
            <v>102.36950400000001</v>
          </cell>
          <cell r="C110">
            <v>2.5063333333333331E-12</v>
          </cell>
          <cell r="D110">
            <v>56.906666666666673</v>
          </cell>
          <cell r="F110">
            <v>61.527333333333331</v>
          </cell>
        </row>
        <row r="111">
          <cell r="B111">
            <v>103.3220766666667</v>
          </cell>
          <cell r="C111">
            <v>3.161E-12</v>
          </cell>
          <cell r="D111">
            <v>56.79999999999999</v>
          </cell>
          <cell r="F111">
            <v>62.094333333333338</v>
          </cell>
        </row>
        <row r="112">
          <cell r="B112">
            <v>104.2800413333333</v>
          </cell>
          <cell r="C112">
            <v>4.1690000000000013E-12</v>
          </cell>
          <cell r="D112">
            <v>56.803333333333327</v>
          </cell>
          <cell r="F112">
            <v>62.638000000000012</v>
          </cell>
        </row>
        <row r="113">
          <cell r="B113">
            <v>105.236572</v>
          </cell>
          <cell r="C113">
            <v>4.8963333333333336E-12</v>
          </cell>
          <cell r="D113">
            <v>56.88</v>
          </cell>
          <cell r="F113">
            <v>63.146999999999998</v>
          </cell>
        </row>
        <row r="114">
          <cell r="B114">
            <v>106.19543666666669</v>
          </cell>
          <cell r="C114">
            <v>5.575E-12</v>
          </cell>
          <cell r="D114">
            <v>57.02</v>
          </cell>
          <cell r="F114">
            <v>63.613333333333337</v>
          </cell>
        </row>
        <row r="115">
          <cell r="B115">
            <v>107.1535103333333</v>
          </cell>
          <cell r="C115">
            <v>5.3289999999999996E-12</v>
          </cell>
          <cell r="D115">
            <v>57.35</v>
          </cell>
          <cell r="F115">
            <v>64.030666666666662</v>
          </cell>
        </row>
        <row r="116">
          <cell r="B116">
            <v>108.10961866666671</v>
          </cell>
          <cell r="C116">
            <v>5.6863333333333341E-12</v>
          </cell>
          <cell r="D116">
            <v>57.78</v>
          </cell>
          <cell r="F116">
            <v>64.391666666666666</v>
          </cell>
        </row>
        <row r="117">
          <cell r="B117">
            <v>109.0650016666667</v>
          </cell>
          <cell r="C117">
            <v>5.7909999999999999E-12</v>
          </cell>
          <cell r="D117">
            <v>58.29999999999999</v>
          </cell>
          <cell r="F117">
            <v>64.692666666666682</v>
          </cell>
        </row>
        <row r="118">
          <cell r="B118">
            <v>110.0239233333333</v>
          </cell>
          <cell r="C118">
            <v>5.8289999999999987E-12</v>
          </cell>
          <cell r="D118">
            <v>58.88</v>
          </cell>
          <cell r="F118">
            <v>64.929666666666662</v>
          </cell>
        </row>
        <row r="119">
          <cell r="B119">
            <v>110.9816453333333</v>
          </cell>
          <cell r="C119">
            <v>5.7793333333333338E-12</v>
          </cell>
          <cell r="D119">
            <v>59.5</v>
          </cell>
          <cell r="F119">
            <v>65.098666666666659</v>
          </cell>
        </row>
        <row r="120">
          <cell r="B120">
            <v>111.938778</v>
          </cell>
          <cell r="C120">
            <v>5.8143333333333344E-12</v>
          </cell>
          <cell r="D120">
            <v>60.169999999999987</v>
          </cell>
          <cell r="F120">
            <v>65.196333333333328</v>
          </cell>
        </row>
        <row r="121">
          <cell r="B121">
            <v>112.896202</v>
          </cell>
          <cell r="C121">
            <v>5.9799999999999992E-12</v>
          </cell>
          <cell r="D121">
            <v>60.859999999999992</v>
          </cell>
          <cell r="F121">
            <v>65.222999999999999</v>
          </cell>
        </row>
        <row r="122">
          <cell r="B122">
            <v>113.8528133333333</v>
          </cell>
          <cell r="C122">
            <v>6.2586666666666664E-12</v>
          </cell>
          <cell r="D122">
            <v>61.57</v>
          </cell>
          <cell r="F122">
            <v>65.177000000000007</v>
          </cell>
        </row>
        <row r="123">
          <cell r="B123">
            <v>114.807959</v>
          </cell>
          <cell r="C123">
            <v>6.0996666666666684E-12</v>
          </cell>
          <cell r="D123">
            <v>62.31</v>
          </cell>
          <cell r="F123">
            <v>65.059666666666672</v>
          </cell>
        </row>
        <row r="124">
          <cell r="B124">
            <v>115.7658413333333</v>
          </cell>
          <cell r="C124">
            <v>6.1830000000000006E-12</v>
          </cell>
          <cell r="D124">
            <v>63.06</v>
          </cell>
          <cell r="F124">
            <v>64.87299999999999</v>
          </cell>
        </row>
        <row r="125">
          <cell r="B125">
            <v>116.7266723333333</v>
          </cell>
          <cell r="C125">
            <v>6.5543333333333332E-12</v>
          </cell>
          <cell r="D125">
            <v>63.81</v>
          </cell>
          <cell r="F125">
            <v>64.617999999999995</v>
          </cell>
        </row>
        <row r="126">
          <cell r="B126">
            <v>117.6856453333333</v>
          </cell>
          <cell r="C126">
            <v>6.6353333333333334E-12</v>
          </cell>
          <cell r="D126">
            <v>64.316666666666663</v>
          </cell>
          <cell r="F126">
            <v>64.298333333333346</v>
          </cell>
        </row>
        <row r="127">
          <cell r="B127">
            <v>118.64292633333331</v>
          </cell>
          <cell r="C127">
            <v>6.8566666666666669E-12</v>
          </cell>
          <cell r="D127">
            <v>65.076666666666654</v>
          </cell>
          <cell r="F127">
            <v>63.922333333333327</v>
          </cell>
        </row>
        <row r="128">
          <cell r="B128">
            <v>119.597455</v>
          </cell>
          <cell r="C128">
            <v>7.0353333333333341E-12</v>
          </cell>
          <cell r="D128">
            <v>65.823333333333323</v>
          </cell>
          <cell r="F128">
            <v>63.491999999999997</v>
          </cell>
        </row>
        <row r="129">
          <cell r="B129">
            <v>120.5532803333333</v>
          </cell>
          <cell r="C129">
            <v>7.4609999999999998E-12</v>
          </cell>
          <cell r="D129">
            <v>66.529999999999987</v>
          </cell>
          <cell r="F129">
            <v>63.017333333333333</v>
          </cell>
        </row>
        <row r="130">
          <cell r="B130">
            <v>121.5090093333333</v>
          </cell>
          <cell r="C130">
            <v>7.6086666666666661E-12</v>
          </cell>
          <cell r="D130">
            <v>67.166666666666671</v>
          </cell>
          <cell r="F130">
            <v>62.499666666666663</v>
          </cell>
        </row>
        <row r="131">
          <cell r="B131">
            <v>122.4509846666667</v>
          </cell>
          <cell r="C131">
            <v>7.8370000000000006E-12</v>
          </cell>
          <cell r="D131">
            <v>67.543333333333337</v>
          </cell>
          <cell r="F131">
            <v>61.957333333333338</v>
          </cell>
        </row>
        <row r="132">
          <cell r="B132">
            <v>123.3957576666667</v>
          </cell>
          <cell r="C132">
            <v>7.0739999999999999E-12</v>
          </cell>
          <cell r="D132">
            <v>68.02</v>
          </cell>
          <cell r="F132">
            <v>61.390666666666668</v>
          </cell>
        </row>
        <row r="133">
          <cell r="B133">
            <v>124.3318343333333</v>
          </cell>
          <cell r="C133">
            <v>-2.794066666666667E-11</v>
          </cell>
          <cell r="D133">
            <v>68.36333333333333</v>
          </cell>
          <cell r="F133">
            <v>60.817</v>
          </cell>
        </row>
        <row r="134">
          <cell r="B134">
            <v>125.2889476666667</v>
          </cell>
          <cell r="C134">
            <v>2.3565666666666668E-11</v>
          </cell>
          <cell r="D134">
            <v>68.556666666666672</v>
          </cell>
          <cell r="F134">
            <v>60.219333333333338</v>
          </cell>
        </row>
        <row r="135">
          <cell r="B135">
            <v>126.25626</v>
          </cell>
          <cell r="C135">
            <v>2.590433333333333E-11</v>
          </cell>
          <cell r="D135">
            <v>68.61</v>
          </cell>
          <cell r="F135">
            <v>59.618666666666662</v>
          </cell>
        </row>
        <row r="136">
          <cell r="B136">
            <v>127.2182116666667</v>
          </cell>
          <cell r="C136">
            <v>1.158566666666667E-11</v>
          </cell>
          <cell r="D136">
            <v>68.61</v>
          </cell>
          <cell r="F136">
            <v>59.022333333333343</v>
          </cell>
        </row>
        <row r="137">
          <cell r="B137">
            <v>128.1790006666667</v>
          </cell>
          <cell r="C137">
            <v>8.0433333333333339E-12</v>
          </cell>
          <cell r="D137">
            <v>68.45</v>
          </cell>
          <cell r="F137">
            <v>58.451000000000001</v>
          </cell>
        </row>
        <row r="138">
          <cell r="B138">
            <v>129.13752333333329</v>
          </cell>
          <cell r="C138">
            <v>2.0525666666666669E-11</v>
          </cell>
          <cell r="D138">
            <v>68.2</v>
          </cell>
          <cell r="F138">
            <v>57.905666666666662</v>
          </cell>
        </row>
        <row r="139">
          <cell r="B139">
            <v>130.08499466666669</v>
          </cell>
          <cell r="C139">
            <v>-1.8443333333333341E-12</v>
          </cell>
          <cell r="D139">
            <v>67.86</v>
          </cell>
          <cell r="F139">
            <v>57.400666666666673</v>
          </cell>
        </row>
        <row r="140">
          <cell r="B140">
            <v>131.04278433333329</v>
          </cell>
          <cell r="C140">
            <v>3.4286666666666661E-12</v>
          </cell>
          <cell r="D140">
            <v>67.459999999999994</v>
          </cell>
          <cell r="F140">
            <v>56.931333333333328</v>
          </cell>
        </row>
        <row r="141">
          <cell r="B141">
            <v>131.99948533333341</v>
          </cell>
          <cell r="C141">
            <v>6.1013333333333326E-12</v>
          </cell>
          <cell r="D141">
            <v>67.02</v>
          </cell>
          <cell r="F141">
            <v>56.509666666666668</v>
          </cell>
        </row>
        <row r="142">
          <cell r="B142">
            <v>132.95536666666669</v>
          </cell>
          <cell r="C142">
            <v>5.6703333333333334E-12</v>
          </cell>
          <cell r="D142">
            <v>66.540000000000006</v>
          </cell>
          <cell r="F142">
            <v>56.143333333333338</v>
          </cell>
        </row>
        <row r="143">
          <cell r="B143">
            <v>133.91482600000001</v>
          </cell>
          <cell r="C143">
            <v>5.7156666666666668E-12</v>
          </cell>
          <cell r="D143">
            <v>66.05</v>
          </cell>
          <cell r="F143">
            <v>55.835666666666668</v>
          </cell>
        </row>
        <row r="144">
          <cell r="B144">
            <v>134.873818</v>
          </cell>
          <cell r="C144">
            <v>4.7299999999999986E-12</v>
          </cell>
          <cell r="D144">
            <v>65.52</v>
          </cell>
          <cell r="F144">
            <v>55.591666666666669</v>
          </cell>
        </row>
        <row r="145">
          <cell r="B145">
            <v>135.83037899999999</v>
          </cell>
          <cell r="C145">
            <v>2.727666666666667E-12</v>
          </cell>
          <cell r="D145">
            <v>64.98</v>
          </cell>
          <cell r="F145">
            <v>55.415666666666667</v>
          </cell>
        </row>
        <row r="146">
          <cell r="B146">
            <v>136.7854816666667</v>
          </cell>
          <cell r="C146">
            <v>6.1203333333333333E-12</v>
          </cell>
          <cell r="D146">
            <v>64.44</v>
          </cell>
          <cell r="F146">
            <v>55.310333333333332</v>
          </cell>
        </row>
        <row r="147">
          <cell r="B147">
            <v>137.73874466666669</v>
          </cell>
          <cell r="C147">
            <v>7.9566666666666658E-12</v>
          </cell>
          <cell r="D147">
            <v>63.890000000000008</v>
          </cell>
          <cell r="F147">
            <v>55.276666666666657</v>
          </cell>
        </row>
        <row r="148">
          <cell r="B148">
            <v>138.69742966666661</v>
          </cell>
          <cell r="C148">
            <v>7.7959999999999995E-12</v>
          </cell>
          <cell r="D148">
            <v>63.523333333333333</v>
          </cell>
          <cell r="F148">
            <v>55.314666666666668</v>
          </cell>
        </row>
        <row r="149">
          <cell r="B149">
            <v>139.65519766666671</v>
          </cell>
          <cell r="C149">
            <v>7.3726666666666659E-12</v>
          </cell>
          <cell r="D149">
            <v>62.973333333333329</v>
          </cell>
          <cell r="F149">
            <v>55.424666666666667</v>
          </cell>
        </row>
        <row r="150">
          <cell r="B150">
            <v>140.60966333333329</v>
          </cell>
          <cell r="C150">
            <v>7.0809999999999986E-12</v>
          </cell>
          <cell r="D150">
            <v>62.416666666666657</v>
          </cell>
          <cell r="F150">
            <v>55.603666666666662</v>
          </cell>
        </row>
        <row r="151">
          <cell r="B151">
            <v>141.56684799999999</v>
          </cell>
          <cell r="C151">
            <v>6.7346666666666672E-12</v>
          </cell>
          <cell r="D151">
            <v>61.863333333333337</v>
          </cell>
          <cell r="F151">
            <v>55.850999999999999</v>
          </cell>
        </row>
        <row r="152">
          <cell r="B152">
            <v>142.52626699999999</v>
          </cell>
          <cell r="C152">
            <v>6.4526666666666674E-12</v>
          </cell>
          <cell r="D152">
            <v>61.313333333333333</v>
          </cell>
          <cell r="F152">
            <v>56.163333333333327</v>
          </cell>
        </row>
        <row r="153">
          <cell r="B153">
            <v>143.48717966666669</v>
          </cell>
          <cell r="C153">
            <v>6.3600000000000004E-12</v>
          </cell>
          <cell r="D153">
            <v>60.763333333333343</v>
          </cell>
          <cell r="F153">
            <v>56.535666666666657</v>
          </cell>
        </row>
        <row r="154">
          <cell r="B154">
            <v>144.44748300000001</v>
          </cell>
          <cell r="C154">
            <v>5.9556666666666674E-12</v>
          </cell>
          <cell r="D154">
            <v>60.403333333333329</v>
          </cell>
          <cell r="F154">
            <v>56.963000000000001</v>
          </cell>
        </row>
        <row r="155">
          <cell r="B155">
            <v>145.39734300000001</v>
          </cell>
          <cell r="C155">
            <v>5.8656666666666667E-12</v>
          </cell>
          <cell r="D155">
            <v>59.873333333333328</v>
          </cell>
          <cell r="F155">
            <v>57.433999999999997</v>
          </cell>
        </row>
        <row r="156">
          <cell r="B156">
            <v>146.34226033333329</v>
          </cell>
          <cell r="C156">
            <v>5.331666666666666E-12</v>
          </cell>
          <cell r="D156">
            <v>59.356666666666662</v>
          </cell>
          <cell r="F156">
            <v>57.944333333333333</v>
          </cell>
        </row>
        <row r="157">
          <cell r="B157">
            <v>147.29336933333329</v>
          </cell>
          <cell r="C157">
            <v>5.234333333333334E-12</v>
          </cell>
          <cell r="D157">
            <v>58.873333333333328</v>
          </cell>
          <cell r="F157">
            <v>58.485666666666667</v>
          </cell>
        </row>
        <row r="158">
          <cell r="B158">
            <v>148.2521586666667</v>
          </cell>
          <cell r="C158">
            <v>3.0263333333333329E-12</v>
          </cell>
          <cell r="D158">
            <v>58.413333333333327</v>
          </cell>
          <cell r="F158">
            <v>59.060333333333332</v>
          </cell>
        </row>
        <row r="159">
          <cell r="B159">
            <v>149.2079506666667</v>
          </cell>
          <cell r="C159">
            <v>4.1913333333333337E-12</v>
          </cell>
          <cell r="D159">
            <v>58.12</v>
          </cell>
          <cell r="F159">
            <v>59.652333333333331</v>
          </cell>
        </row>
        <row r="160">
          <cell r="B160">
            <v>150.15919233333329</v>
          </cell>
          <cell r="C160">
            <v>5.5586666666666673E-12</v>
          </cell>
          <cell r="D160">
            <v>57.73</v>
          </cell>
          <cell r="F160">
            <v>60.252333333333333</v>
          </cell>
        </row>
        <row r="161">
          <cell r="B161">
            <v>151.11210266666669</v>
          </cell>
          <cell r="C161">
            <v>4.9890000000000007E-12</v>
          </cell>
          <cell r="D161">
            <v>57.41</v>
          </cell>
          <cell r="F161">
            <v>60.848666666666666</v>
          </cell>
        </row>
        <row r="162">
          <cell r="B162">
            <v>152.06409166666671</v>
          </cell>
          <cell r="C162">
            <v>4.5556666666666669E-12</v>
          </cell>
          <cell r="D162">
            <v>57.16</v>
          </cell>
          <cell r="F162">
            <v>61.439666666666668</v>
          </cell>
        </row>
        <row r="163">
          <cell r="B163">
            <v>153.0192586666667</v>
          </cell>
          <cell r="C163">
            <v>4.7080000000000013E-12</v>
          </cell>
          <cell r="D163">
            <v>57.01</v>
          </cell>
          <cell r="F163">
            <v>62.016333333333343</v>
          </cell>
        </row>
        <row r="164">
          <cell r="B164">
            <v>153.980459</v>
          </cell>
          <cell r="C164">
            <v>4.5596666666666673E-12</v>
          </cell>
          <cell r="D164">
            <v>57.01</v>
          </cell>
          <cell r="F164">
            <v>62.572000000000003</v>
          </cell>
        </row>
        <row r="165">
          <cell r="B165">
            <v>154.938807</v>
          </cell>
          <cell r="C165">
            <v>5.8396666666666667E-12</v>
          </cell>
          <cell r="D165">
            <v>57.04999999999999</v>
          </cell>
          <cell r="F165">
            <v>63.092333333333329</v>
          </cell>
        </row>
        <row r="166">
          <cell r="B166">
            <v>155.89584300000001</v>
          </cell>
          <cell r="C166">
            <v>4.5003333333333333E-12</v>
          </cell>
          <cell r="D166">
            <v>57.25</v>
          </cell>
          <cell r="F166">
            <v>63.57266666666667</v>
          </cell>
        </row>
        <row r="167">
          <cell r="B167">
            <v>156.85281633333329</v>
          </cell>
          <cell r="C167">
            <v>4.9373333333333332E-12</v>
          </cell>
          <cell r="D167">
            <v>57.580000000000013</v>
          </cell>
          <cell r="F167">
            <v>64.004999999999995</v>
          </cell>
        </row>
        <row r="168">
          <cell r="B168">
            <v>157.81306900000001</v>
          </cell>
          <cell r="C168">
            <v>4.9146666666666673E-12</v>
          </cell>
          <cell r="D168">
            <v>58.03</v>
          </cell>
          <cell r="F168">
            <v>64.386333333333326</v>
          </cell>
        </row>
        <row r="169">
          <cell r="B169">
            <v>158.76924833333331</v>
          </cell>
          <cell r="C169">
            <v>5.1063333333333329E-12</v>
          </cell>
          <cell r="D169">
            <v>58.54</v>
          </cell>
          <cell r="F169">
            <v>64.706666666666663</v>
          </cell>
        </row>
        <row r="170">
          <cell r="B170">
            <v>159.72330266666671</v>
          </cell>
          <cell r="C170">
            <v>5.4573333333333342E-12</v>
          </cell>
          <cell r="D170">
            <v>58.926666666666669</v>
          </cell>
          <cell r="F170">
            <v>64.962999999999994</v>
          </cell>
        </row>
        <row r="171">
          <cell r="B171">
            <v>160.682076</v>
          </cell>
          <cell r="C171">
            <v>5.1236666666666669E-12</v>
          </cell>
          <cell r="D171">
            <v>59.54</v>
          </cell>
          <cell r="F171">
            <v>65.152666666666661</v>
          </cell>
        </row>
        <row r="172">
          <cell r="B172">
            <v>161.6442356666667</v>
          </cell>
          <cell r="C172">
            <v>5.644666666666666E-12</v>
          </cell>
          <cell r="D172">
            <v>60.196666666666673</v>
          </cell>
          <cell r="F172">
            <v>65.274000000000001</v>
          </cell>
        </row>
        <row r="173">
          <cell r="B173">
            <v>162.601696</v>
          </cell>
          <cell r="C173">
            <v>5.4696666666666656E-12</v>
          </cell>
          <cell r="D173">
            <v>60.88</v>
          </cell>
          <cell r="F173">
            <v>65.322666666666677</v>
          </cell>
        </row>
        <row r="174">
          <cell r="B174">
            <v>163.55589699999999</v>
          </cell>
          <cell r="C174">
            <v>5.4790000000000004E-12</v>
          </cell>
          <cell r="D174">
            <v>61.59</v>
          </cell>
          <cell r="F174">
            <v>65.298666666666676</v>
          </cell>
        </row>
        <row r="175">
          <cell r="B175">
            <v>164.50992833333331</v>
          </cell>
          <cell r="C175">
            <v>5.6696666666666664E-12</v>
          </cell>
          <cell r="D175">
            <v>62.073333333333331</v>
          </cell>
          <cell r="F175">
            <v>65.204000000000008</v>
          </cell>
        </row>
        <row r="176">
          <cell r="B176">
            <v>165.4653706666667</v>
          </cell>
          <cell r="C176">
            <v>5.7136666666666674E-12</v>
          </cell>
          <cell r="D176">
            <v>62.81</v>
          </cell>
          <cell r="F176">
            <v>65.038666666666657</v>
          </cell>
        </row>
        <row r="177">
          <cell r="B177">
            <v>166.41289433333341</v>
          </cell>
          <cell r="C177">
            <v>5.5119999999999999E-12</v>
          </cell>
          <cell r="D177">
            <v>63.56</v>
          </cell>
          <cell r="F177">
            <v>64.806333333333328</v>
          </cell>
        </row>
        <row r="178">
          <cell r="B178">
            <v>167.36431266666671</v>
          </cell>
          <cell r="C178">
            <v>5.7943333333333341E-12</v>
          </cell>
          <cell r="D178">
            <v>64.31</v>
          </cell>
          <cell r="F178">
            <v>64.51166666666667</v>
          </cell>
        </row>
        <row r="179">
          <cell r="B179">
            <v>168.30718300000001</v>
          </cell>
          <cell r="C179">
            <v>5.9989999999999998E-12</v>
          </cell>
          <cell r="D179">
            <v>65.063333333333333</v>
          </cell>
          <cell r="F179">
            <v>64.158000000000001</v>
          </cell>
        </row>
        <row r="180">
          <cell r="B180">
            <v>169.26724733333339</v>
          </cell>
          <cell r="C180">
            <v>6.4316666666666674E-12</v>
          </cell>
          <cell r="D180">
            <v>65.569999999999993</v>
          </cell>
          <cell r="F180">
            <v>63.746999999999993</v>
          </cell>
        </row>
        <row r="181">
          <cell r="B181">
            <v>170.22572933333339</v>
          </cell>
          <cell r="C181">
            <v>6.5686666666666657E-12</v>
          </cell>
          <cell r="D181">
            <v>66.290000000000006</v>
          </cell>
          <cell r="F181">
            <v>63.284666666666659</v>
          </cell>
        </row>
        <row r="182">
          <cell r="B182">
            <v>171.1808016666667</v>
          </cell>
          <cell r="C182">
            <v>7.1556666666666663E-12</v>
          </cell>
          <cell r="D182">
            <v>66.959999999999994</v>
          </cell>
          <cell r="F182">
            <v>62.781666666666673</v>
          </cell>
        </row>
        <row r="183">
          <cell r="B183">
            <v>172.1279266666667</v>
          </cell>
          <cell r="C183">
            <v>7.2139999999999998E-12</v>
          </cell>
          <cell r="D183">
            <v>67.55</v>
          </cell>
          <cell r="F183">
            <v>62.245333333333328</v>
          </cell>
        </row>
        <row r="184">
          <cell r="B184">
            <v>173.0776753333333</v>
          </cell>
          <cell r="C184">
            <v>6.7129999999999994E-12</v>
          </cell>
          <cell r="D184">
            <v>68.02</v>
          </cell>
          <cell r="F184">
            <v>61.687333333333328</v>
          </cell>
        </row>
        <row r="185">
          <cell r="B185">
            <v>174.031736</v>
          </cell>
          <cell r="C185">
            <v>7.468999999999999E-12</v>
          </cell>
          <cell r="D185">
            <v>68.37</v>
          </cell>
          <cell r="F185">
            <v>61.103333333333332</v>
          </cell>
        </row>
        <row r="186">
          <cell r="B186">
            <v>174.9892953333333</v>
          </cell>
          <cell r="C186">
            <v>7.1970000000000009E-12</v>
          </cell>
          <cell r="D186">
            <v>68.58</v>
          </cell>
          <cell r="F186">
            <v>60.506333333333338</v>
          </cell>
        </row>
        <row r="187">
          <cell r="B187">
            <v>175.94331733333331</v>
          </cell>
          <cell r="C187">
            <v>7.0180000000000002E-12</v>
          </cell>
          <cell r="D187">
            <v>68.58</v>
          </cell>
          <cell r="F187">
            <v>59.909333333333343</v>
          </cell>
        </row>
        <row r="188">
          <cell r="B188">
            <v>176.89678533333341</v>
          </cell>
          <cell r="C188">
            <v>7.2463333333333331E-12</v>
          </cell>
          <cell r="D188">
            <v>68.58</v>
          </cell>
          <cell r="F188">
            <v>59.320333333333338</v>
          </cell>
        </row>
        <row r="189">
          <cell r="B189">
            <v>177.84567100000001</v>
          </cell>
          <cell r="C189">
            <v>6.8843333333333337E-12</v>
          </cell>
          <cell r="D189">
            <v>68.400000000000006</v>
          </cell>
          <cell r="F189">
            <v>58.744</v>
          </cell>
        </row>
        <row r="190">
          <cell r="B190">
            <v>178.786035</v>
          </cell>
          <cell r="C190">
            <v>6.7789999999999993E-12</v>
          </cell>
          <cell r="D190">
            <v>68.12</v>
          </cell>
          <cell r="F190">
            <v>58.199333333333342</v>
          </cell>
        </row>
        <row r="191">
          <cell r="B191">
            <v>179.71761233333331</v>
          </cell>
          <cell r="C191">
            <v>7.4330000000000003E-12</v>
          </cell>
          <cell r="D191">
            <v>67.88</v>
          </cell>
          <cell r="F191">
            <v>57.689666666666668</v>
          </cell>
        </row>
        <row r="192">
          <cell r="B192">
            <v>180.68068066666669</v>
          </cell>
          <cell r="C192">
            <v>6.9093333333333341E-12</v>
          </cell>
          <cell r="D192">
            <v>67.486666666666665</v>
          </cell>
          <cell r="F192">
            <v>57.202333333333343</v>
          </cell>
        </row>
        <row r="193">
          <cell r="B193">
            <v>181.637441</v>
          </cell>
          <cell r="C193">
            <v>7.3466666666666674E-12</v>
          </cell>
          <cell r="D193">
            <v>67.043333333333337</v>
          </cell>
          <cell r="F193">
            <v>56.76466666666667</v>
          </cell>
        </row>
        <row r="194">
          <cell r="B194">
            <v>182.59511900000001</v>
          </cell>
          <cell r="C194">
            <v>7.611666666666666E-12</v>
          </cell>
          <cell r="D194">
            <v>66.570000000000007</v>
          </cell>
          <cell r="F194">
            <v>56.375</v>
          </cell>
        </row>
        <row r="195">
          <cell r="B195">
            <v>183.54958733333331</v>
          </cell>
          <cell r="C195">
            <v>6.0326666666666663E-12</v>
          </cell>
          <cell r="D195">
            <v>66.070000000000007</v>
          </cell>
          <cell r="F195">
            <v>56.044333333333327</v>
          </cell>
        </row>
        <row r="196">
          <cell r="B196">
            <v>184.49704600000001</v>
          </cell>
          <cell r="C196">
            <v>6.9766666666666664E-12</v>
          </cell>
          <cell r="D196">
            <v>65.723333333333343</v>
          </cell>
          <cell r="F196">
            <v>55.777333333333331</v>
          </cell>
        </row>
        <row r="197">
          <cell r="B197">
            <v>185.42247166666661</v>
          </cell>
          <cell r="C197">
            <v>6.1326666666666671E-12</v>
          </cell>
          <cell r="D197">
            <v>65.193333333333342</v>
          </cell>
          <cell r="F197">
            <v>55.580666666666673</v>
          </cell>
        </row>
        <row r="198">
          <cell r="B198">
            <v>186.34425866666669</v>
          </cell>
          <cell r="C198">
            <v>5.3693333333333329E-12</v>
          </cell>
          <cell r="D198">
            <v>64.65666666666668</v>
          </cell>
          <cell r="F198">
            <v>55.45000000000001</v>
          </cell>
        </row>
        <row r="199">
          <cell r="B199">
            <v>187.296885</v>
          </cell>
          <cell r="C199">
            <v>5.984333333333333E-12</v>
          </cell>
          <cell r="D199">
            <v>64.103333333333339</v>
          </cell>
          <cell r="F199">
            <v>55.383333333333333</v>
          </cell>
        </row>
        <row r="200">
          <cell r="B200">
            <v>188.2525296666667</v>
          </cell>
          <cell r="C200">
            <v>5.912666666666666E-12</v>
          </cell>
          <cell r="D200">
            <v>63.73</v>
          </cell>
          <cell r="F200">
            <v>55.387999999999998</v>
          </cell>
        </row>
        <row r="201">
          <cell r="B201">
            <v>189.20735199999999</v>
          </cell>
          <cell r="C201">
            <v>5.7306666666666662E-12</v>
          </cell>
          <cell r="D201">
            <v>63.19</v>
          </cell>
          <cell r="F201">
            <v>55.464333333333343</v>
          </cell>
        </row>
        <row r="202">
          <cell r="B202">
            <v>190.164883</v>
          </cell>
          <cell r="C202">
            <v>5.1993333333333327E-12</v>
          </cell>
          <cell r="D202">
            <v>62.63</v>
          </cell>
          <cell r="F202">
            <v>55.611333333333327</v>
          </cell>
        </row>
        <row r="203">
          <cell r="B203">
            <v>191.12477766666669</v>
          </cell>
          <cell r="C203">
            <v>5.3386666666666663E-12</v>
          </cell>
          <cell r="D203">
            <v>62.09</v>
          </cell>
          <cell r="F203">
            <v>55.829000000000001</v>
          </cell>
        </row>
        <row r="204">
          <cell r="B204">
            <v>192.07747166666661</v>
          </cell>
          <cell r="C204">
            <v>5.055666666666666E-12</v>
          </cell>
          <cell r="D204">
            <v>61.53</v>
          </cell>
          <cell r="F204">
            <v>56.109999999999992</v>
          </cell>
        </row>
        <row r="205">
          <cell r="B205">
            <v>193.03996599999999</v>
          </cell>
          <cell r="C205">
            <v>4.3909999999999994E-12</v>
          </cell>
          <cell r="D205">
            <v>60.98</v>
          </cell>
          <cell r="F205">
            <v>56.455000000000013</v>
          </cell>
        </row>
        <row r="206">
          <cell r="B206">
            <v>193.98411033333329</v>
          </cell>
          <cell r="C206">
            <v>5.0656666666666669E-12</v>
          </cell>
          <cell r="D206">
            <v>60.43</v>
          </cell>
          <cell r="F206">
            <v>56.853333333333332</v>
          </cell>
        </row>
        <row r="207">
          <cell r="B207">
            <v>194.93848700000001</v>
          </cell>
          <cell r="C207">
            <v>4.4280000000000001E-12</v>
          </cell>
          <cell r="D207">
            <v>59.91</v>
          </cell>
          <cell r="F207">
            <v>57.301000000000009</v>
          </cell>
        </row>
        <row r="208">
          <cell r="B208">
            <v>195.8830493333333</v>
          </cell>
          <cell r="C208">
            <v>4.4653333333333344E-12</v>
          </cell>
          <cell r="D208">
            <v>59.38</v>
          </cell>
          <cell r="F208">
            <v>57.793333333333329</v>
          </cell>
        </row>
        <row r="209">
          <cell r="B209">
            <v>196.81848533333331</v>
          </cell>
          <cell r="C209">
            <v>4.480333333333333E-12</v>
          </cell>
          <cell r="D209">
            <v>58.890000000000008</v>
          </cell>
          <cell r="F209">
            <v>58.312666666666672</v>
          </cell>
        </row>
        <row r="210">
          <cell r="B210">
            <v>197.7597263333333</v>
          </cell>
          <cell r="C210">
            <v>4.4586666666666668E-12</v>
          </cell>
          <cell r="D210">
            <v>58.569999999999993</v>
          </cell>
          <cell r="F210">
            <v>58.865666666666669</v>
          </cell>
        </row>
        <row r="211">
          <cell r="B211">
            <v>198.6959186666667</v>
          </cell>
          <cell r="C211">
            <v>4.402E-12</v>
          </cell>
          <cell r="D211">
            <v>58.123333333333328</v>
          </cell>
          <cell r="F211">
            <v>59.43633333333333</v>
          </cell>
        </row>
        <row r="212">
          <cell r="B212">
            <v>199.63599433333329</v>
          </cell>
          <cell r="C212">
            <v>4.1520000000000001E-12</v>
          </cell>
          <cell r="D212">
            <v>57.72</v>
          </cell>
          <cell r="F212">
            <v>60.020666666666671</v>
          </cell>
        </row>
        <row r="213">
          <cell r="B213">
            <v>200.59873899999999</v>
          </cell>
          <cell r="C213">
            <v>4.0179999999999992E-12</v>
          </cell>
          <cell r="D213">
            <v>57.37</v>
          </cell>
          <cell r="F213">
            <v>60.627999999999993</v>
          </cell>
        </row>
        <row r="214">
          <cell r="B214">
            <v>201.529743</v>
          </cell>
          <cell r="C214">
            <v>3.8243333333333334E-12</v>
          </cell>
          <cell r="D214">
            <v>57.173333333333318</v>
          </cell>
          <cell r="F214">
            <v>61.216000000000001</v>
          </cell>
        </row>
        <row r="215">
          <cell r="B215">
            <v>202.47651766666669</v>
          </cell>
          <cell r="C215">
            <v>3.8070000000000002E-12</v>
          </cell>
          <cell r="D215">
            <v>56.946666666666673</v>
          </cell>
          <cell r="F215">
            <v>61.791333333333327</v>
          </cell>
        </row>
        <row r="216">
          <cell r="B216">
            <v>203.42197766666669</v>
          </cell>
          <cell r="C216">
            <v>3.5930000000000001E-12</v>
          </cell>
          <cell r="D216">
            <v>56.84</v>
          </cell>
          <cell r="F216">
            <v>62.356333333333332</v>
          </cell>
        </row>
        <row r="217">
          <cell r="B217">
            <v>204.38114300000001</v>
          </cell>
          <cell r="C217">
            <v>3.508666666666667E-12</v>
          </cell>
          <cell r="D217">
            <v>56.846666666666671</v>
          </cell>
          <cell r="F217">
            <v>62.894666666666673</v>
          </cell>
        </row>
        <row r="218">
          <cell r="B218">
            <v>205.33258966666671</v>
          </cell>
          <cell r="C218">
            <v>3.9926666666666661E-12</v>
          </cell>
          <cell r="D218">
            <v>56.926666666666669</v>
          </cell>
          <cell r="F218">
            <v>63.395999999999987</v>
          </cell>
        </row>
        <row r="219">
          <cell r="B219">
            <v>206.29006666666669</v>
          </cell>
          <cell r="C219">
            <v>3.9773333333333332E-12</v>
          </cell>
          <cell r="D219">
            <v>57.06</v>
          </cell>
          <cell r="F219">
            <v>63.856999999999999</v>
          </cell>
        </row>
        <row r="220">
          <cell r="B220">
            <v>207.2510466666667</v>
          </cell>
          <cell r="C220">
            <v>4.1170000000000003E-12</v>
          </cell>
          <cell r="D220">
            <v>57.390000000000008</v>
          </cell>
          <cell r="F220">
            <v>64.27</v>
          </cell>
        </row>
        <row r="221">
          <cell r="B221">
            <v>208.20427466666669</v>
          </cell>
          <cell r="C221">
            <v>4.318666666666667E-12</v>
          </cell>
          <cell r="D221">
            <v>57.830000000000013</v>
          </cell>
          <cell r="F221">
            <v>64.625</v>
          </cell>
        </row>
        <row r="222">
          <cell r="B222">
            <v>209.16042433333331</v>
          </cell>
          <cell r="C222">
            <v>4.1670000000000003E-12</v>
          </cell>
          <cell r="D222">
            <v>58.34</v>
          </cell>
          <cell r="F222">
            <v>64.920333333333346</v>
          </cell>
        </row>
        <row r="223">
          <cell r="B223">
            <v>210.10180800000001</v>
          </cell>
          <cell r="C223">
            <v>4.2273333333333332E-12</v>
          </cell>
          <cell r="D223">
            <v>58.93</v>
          </cell>
          <cell r="F223">
            <v>65.147333333333336</v>
          </cell>
        </row>
        <row r="224">
          <cell r="B224">
            <v>211.0404226666667</v>
          </cell>
          <cell r="C224">
            <v>4.3226666666666674E-12</v>
          </cell>
          <cell r="D224">
            <v>59.54999999999999</v>
          </cell>
          <cell r="F224">
            <v>65.307333333333332</v>
          </cell>
        </row>
        <row r="225">
          <cell r="B225">
            <v>211.99832900000001</v>
          </cell>
          <cell r="C225">
            <v>4.2786666666666663E-12</v>
          </cell>
          <cell r="D225">
            <v>60.22</v>
          </cell>
          <cell r="F225">
            <v>65.400333333333336</v>
          </cell>
        </row>
        <row r="226">
          <cell r="B226">
            <v>212.95452833333329</v>
          </cell>
          <cell r="C226">
            <v>4.5039999999999994E-12</v>
          </cell>
          <cell r="D226">
            <v>60.919999999999987</v>
          </cell>
          <cell r="F226">
            <v>65.422333333333327</v>
          </cell>
        </row>
        <row r="227">
          <cell r="B227">
            <v>213.91301866666669</v>
          </cell>
          <cell r="C227">
            <v>4.5646666666666673E-12</v>
          </cell>
          <cell r="D227">
            <v>61.63</v>
          </cell>
          <cell r="F227">
            <v>65.371333333333325</v>
          </cell>
        </row>
        <row r="228">
          <cell r="B228">
            <v>214.87118699999999</v>
          </cell>
          <cell r="C228">
            <v>4.3053333333333326E-12</v>
          </cell>
          <cell r="D228">
            <v>62.37</v>
          </cell>
          <cell r="F228">
            <v>65.249333333333325</v>
          </cell>
        </row>
        <row r="229">
          <cell r="B229">
            <v>215.82731200000001</v>
          </cell>
          <cell r="C229">
            <v>4.4563333333333331E-12</v>
          </cell>
          <cell r="D229">
            <v>63.12</v>
          </cell>
          <cell r="F229">
            <v>65.058000000000007</v>
          </cell>
        </row>
        <row r="230">
          <cell r="B230">
            <v>216.7701743333333</v>
          </cell>
          <cell r="C230">
            <v>4.7463333333333337E-12</v>
          </cell>
          <cell r="D230">
            <v>63.626666666666672</v>
          </cell>
          <cell r="F230">
            <v>64.802666666666667</v>
          </cell>
        </row>
        <row r="231">
          <cell r="B231">
            <v>217.72600600000001</v>
          </cell>
          <cell r="C231">
            <v>4.7679999999999999E-12</v>
          </cell>
          <cell r="D231">
            <v>64.38</v>
          </cell>
          <cell r="F231">
            <v>64.483333333333334</v>
          </cell>
        </row>
        <row r="232">
          <cell r="B232">
            <v>218.68335999999999</v>
          </cell>
          <cell r="C232">
            <v>5.4470000000000013E-12</v>
          </cell>
          <cell r="D232">
            <v>65.136666666666656</v>
          </cell>
          <cell r="F232">
            <v>64.103999999999999</v>
          </cell>
        </row>
        <row r="233">
          <cell r="B233">
            <v>219.640885</v>
          </cell>
          <cell r="C233">
            <v>5.6660000000000003E-12</v>
          </cell>
          <cell r="D233">
            <v>65.876666666666665</v>
          </cell>
          <cell r="F233">
            <v>63.672666666666657</v>
          </cell>
        </row>
        <row r="234">
          <cell r="B234">
            <v>220.60078766666669</v>
          </cell>
          <cell r="C234">
            <v>5.7833333333333334E-12</v>
          </cell>
          <cell r="D234">
            <v>66.566666666666677</v>
          </cell>
          <cell r="F234">
            <v>63.192</v>
          </cell>
        </row>
        <row r="235">
          <cell r="B235">
            <v>221.5574566666667</v>
          </cell>
          <cell r="C235">
            <v>5.9239999999999994E-12</v>
          </cell>
          <cell r="D235">
            <v>66.983333333333334</v>
          </cell>
          <cell r="F235">
            <v>62.673000000000002</v>
          </cell>
        </row>
        <row r="236">
          <cell r="B236">
            <v>222.49522233333329</v>
          </cell>
          <cell r="C236">
            <v>6.2713333333333329E-12</v>
          </cell>
          <cell r="D236">
            <v>67.53</v>
          </cell>
          <cell r="F236">
            <v>62.133999999999993</v>
          </cell>
        </row>
        <row r="237">
          <cell r="B237">
            <v>223.44192833333329</v>
          </cell>
          <cell r="C237">
            <v>6.6930000000000007E-12</v>
          </cell>
          <cell r="D237">
            <v>67.969999999999985</v>
          </cell>
          <cell r="F237">
            <v>61.561999999999998</v>
          </cell>
        </row>
        <row r="238">
          <cell r="B238">
            <v>224.39424366666671</v>
          </cell>
          <cell r="C238">
            <v>6.4006666666666664E-12</v>
          </cell>
          <cell r="D238">
            <v>68.279999999999987</v>
          </cell>
          <cell r="F238">
            <v>60.978333333333332</v>
          </cell>
        </row>
        <row r="239">
          <cell r="B239">
            <v>225.34311400000001</v>
          </cell>
          <cell r="C239">
            <v>6.8593333333333316E-12</v>
          </cell>
          <cell r="D239">
            <v>68.423333333333332</v>
          </cell>
          <cell r="F239">
            <v>60.381666666666668</v>
          </cell>
        </row>
        <row r="240">
          <cell r="B240">
            <v>226.28824366666669</v>
          </cell>
          <cell r="C240">
            <v>6.2390000000000004E-12</v>
          </cell>
          <cell r="D240">
            <v>68.430000000000007</v>
          </cell>
          <cell r="F240">
            <v>59.794666666666672</v>
          </cell>
        </row>
        <row r="241">
          <cell r="B241">
            <v>227.24376599999999</v>
          </cell>
          <cell r="C241">
            <v>5.8983333333333336E-12</v>
          </cell>
          <cell r="D241">
            <v>68.430000000000007</v>
          </cell>
          <cell r="F241">
            <v>59.208333333333343</v>
          </cell>
        </row>
        <row r="242">
          <cell r="B242">
            <v>228.20162166666671</v>
          </cell>
          <cell r="C242">
            <v>6.0446666666666659E-12</v>
          </cell>
          <cell r="D242">
            <v>68.25</v>
          </cell>
          <cell r="F242">
            <v>58.638333333333328</v>
          </cell>
        </row>
        <row r="243">
          <cell r="B243">
            <v>229.16412</v>
          </cell>
          <cell r="C243">
            <v>6.2316666666666666E-12</v>
          </cell>
          <cell r="D243">
            <v>67.959999999999994</v>
          </cell>
          <cell r="F243">
            <v>58.090666666666671</v>
          </cell>
        </row>
        <row r="244">
          <cell r="B244">
            <v>230.11726866666669</v>
          </cell>
          <cell r="C244">
            <v>5.6969999999999997E-12</v>
          </cell>
          <cell r="D244">
            <v>67.62</v>
          </cell>
          <cell r="F244">
            <v>57.583666666666673</v>
          </cell>
        </row>
        <row r="245">
          <cell r="B245">
            <v>231.0711226666667</v>
          </cell>
          <cell r="C245">
            <v>5.659E-12</v>
          </cell>
          <cell r="D245">
            <v>67.2</v>
          </cell>
          <cell r="F245">
            <v>57.117666666666672</v>
          </cell>
        </row>
        <row r="246">
          <cell r="B246">
            <v>232.02009333333331</v>
          </cell>
          <cell r="C246">
            <v>5.7423333333333339E-12</v>
          </cell>
          <cell r="D246">
            <v>66.75</v>
          </cell>
          <cell r="F246">
            <v>56.698666666666668</v>
          </cell>
        </row>
        <row r="247">
          <cell r="B247">
            <v>232.96206833333329</v>
          </cell>
          <cell r="C247">
            <v>5.6446666666666684E-12</v>
          </cell>
          <cell r="D247">
            <v>66.27</v>
          </cell>
          <cell r="F247">
            <v>56.338999999999999</v>
          </cell>
        </row>
        <row r="248">
          <cell r="B248">
            <v>233.89787933333329</v>
          </cell>
          <cell r="C248">
            <v>5.3573333333333334E-12</v>
          </cell>
          <cell r="D248">
            <v>65.75</v>
          </cell>
          <cell r="F248">
            <v>56.038999999999987</v>
          </cell>
        </row>
        <row r="249">
          <cell r="B249">
            <v>234.85024000000001</v>
          </cell>
          <cell r="C249">
            <v>4.8836666666666663E-12</v>
          </cell>
          <cell r="D249">
            <v>65.239999999999995</v>
          </cell>
          <cell r="F249">
            <v>55.796333333333337</v>
          </cell>
        </row>
        <row r="250">
          <cell r="B250">
            <v>235.80681666666669</v>
          </cell>
          <cell r="C250">
            <v>4.5913333333333336E-12</v>
          </cell>
          <cell r="D250">
            <v>64.69</v>
          </cell>
          <cell r="F250">
            <v>55.619333333333337</v>
          </cell>
        </row>
        <row r="251">
          <cell r="B251">
            <v>236.76015899999999</v>
          </cell>
          <cell r="C251">
            <v>5.0743333333333331E-12</v>
          </cell>
          <cell r="D251">
            <v>64.336666666666659</v>
          </cell>
          <cell r="F251">
            <v>55.512333333333338</v>
          </cell>
        </row>
        <row r="252">
          <cell r="B252">
            <v>237.7176393333333</v>
          </cell>
          <cell r="C252">
            <v>5.2300000000000009E-13</v>
          </cell>
          <cell r="D252">
            <v>63.793333333333329</v>
          </cell>
          <cell r="F252">
            <v>55.476333333333343</v>
          </cell>
        </row>
        <row r="253">
          <cell r="B253">
            <v>238.66211999999999</v>
          </cell>
          <cell r="C253">
            <v>-5.533666666666667E-12</v>
          </cell>
          <cell r="D253">
            <v>63.243333333333339</v>
          </cell>
          <cell r="F253">
            <v>55.512</v>
          </cell>
        </row>
        <row r="254">
          <cell r="B254">
            <v>239.59619266666661</v>
          </cell>
          <cell r="C254">
            <v>3.172666666666666E-12</v>
          </cell>
          <cell r="D254">
            <v>62.693333333333328</v>
          </cell>
          <cell r="F254">
            <v>55.61633333333333</v>
          </cell>
        </row>
        <row r="255">
          <cell r="B255">
            <v>240.5591823333333</v>
          </cell>
          <cell r="C255">
            <v>1.2077999999999999E-11</v>
          </cell>
          <cell r="D255">
            <v>62.136666666666677</v>
          </cell>
          <cell r="F255">
            <v>55.792666666666662</v>
          </cell>
        </row>
        <row r="256">
          <cell r="B256">
            <v>241.51216233333329</v>
          </cell>
          <cell r="C256">
            <v>6.9503333333333344E-12</v>
          </cell>
          <cell r="D256">
            <v>61.77</v>
          </cell>
          <cell r="F256">
            <v>56.035666666666657</v>
          </cell>
        </row>
        <row r="257">
          <cell r="B257">
            <v>242.4597696666666</v>
          </cell>
          <cell r="C257">
            <v>9.8543333333333325E-12</v>
          </cell>
          <cell r="D257">
            <v>61.23</v>
          </cell>
          <cell r="F257">
            <v>56.342333333333329</v>
          </cell>
        </row>
        <row r="258">
          <cell r="B258">
            <v>243.39443733333329</v>
          </cell>
          <cell r="C258">
            <v>5.1513333333333329E-12</v>
          </cell>
          <cell r="D258">
            <v>60.686666666666667</v>
          </cell>
          <cell r="F258">
            <v>56.70000000000001</v>
          </cell>
        </row>
        <row r="259">
          <cell r="B259">
            <v>244.34148300000001</v>
          </cell>
          <cell r="C259">
            <v>6.1723333333333326E-12</v>
          </cell>
          <cell r="D259">
            <v>60.143333333333338</v>
          </cell>
          <cell r="F259">
            <v>57.115666666666669</v>
          </cell>
        </row>
        <row r="260">
          <cell r="B260">
            <v>245.27271333333329</v>
          </cell>
          <cell r="C260">
            <v>4.3943333333333344E-12</v>
          </cell>
          <cell r="D260">
            <v>59.79</v>
          </cell>
          <cell r="F260">
            <v>57.574000000000012</v>
          </cell>
        </row>
        <row r="261">
          <cell r="B261">
            <v>246.20347333333331</v>
          </cell>
          <cell r="C261">
            <v>4.9493333333333343E-12</v>
          </cell>
          <cell r="D261">
            <v>59.27</v>
          </cell>
          <cell r="F261">
            <v>58.066666666666663</v>
          </cell>
        </row>
        <row r="262">
          <cell r="B262">
            <v>247.15321</v>
          </cell>
          <cell r="C262">
            <v>4.0499999999999999E-12</v>
          </cell>
          <cell r="D262">
            <v>58.78</v>
          </cell>
          <cell r="F262">
            <v>58.604333333333329</v>
          </cell>
        </row>
        <row r="263">
          <cell r="B263">
            <v>248.09553433333329</v>
          </cell>
          <cell r="C263">
            <v>3.7589999999999996E-12</v>
          </cell>
          <cell r="D263">
            <v>58.32</v>
          </cell>
          <cell r="F263">
            <v>59.168000000000013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topLeftCell="A2" workbookViewId="0">
      <selection activeCell="V19" sqref="V19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0.2397863333333333</v>
      </c>
      <c r="C2">
        <v>-5.0166666666666668E-13</v>
      </c>
      <c r="D2">
        <v>58.35</v>
      </c>
      <c r="E2">
        <v>59.3</v>
      </c>
      <c r="F2">
        <v>60.100999999999999</v>
      </c>
      <c r="G2">
        <v>-4.5942582045108438</v>
      </c>
      <c r="H2">
        <v>-6.6666666666666664E-4</v>
      </c>
      <c r="I2">
        <v>-3.0000000000000001E-3</v>
      </c>
      <c r="J2">
        <v>0</v>
      </c>
    </row>
    <row r="3" spans="1:10" x14ac:dyDescent="0.2">
      <c r="A3" s="1">
        <v>1</v>
      </c>
      <c r="B3">
        <v>1.1914536666666671</v>
      </c>
      <c r="C3">
        <v>-5.2899999999999997E-13</v>
      </c>
      <c r="D3">
        <v>58.52</v>
      </c>
      <c r="E3">
        <v>59.6</v>
      </c>
      <c r="F3">
        <v>61.201333333333331</v>
      </c>
      <c r="G3">
        <v>-6.616500051670493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2.138392333333333</v>
      </c>
      <c r="C4">
        <v>-5.6366666666666662E-13</v>
      </c>
      <c r="D4">
        <v>58.72</v>
      </c>
      <c r="E4">
        <v>59.9</v>
      </c>
      <c r="F4">
        <v>62.367999999999988</v>
      </c>
      <c r="G4">
        <v>-6.2309853356758707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3.1028703333333332</v>
      </c>
      <c r="C5">
        <v>-4.6666666666666673E-13</v>
      </c>
      <c r="D5">
        <v>58.93</v>
      </c>
      <c r="E5">
        <v>60.3</v>
      </c>
      <c r="F5">
        <v>63.523000000000003</v>
      </c>
      <c r="G5">
        <v>-5.7870841555728383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4.0594200000000003</v>
      </c>
      <c r="C6">
        <v>-2.6733333333333332E-13</v>
      </c>
      <c r="D6">
        <v>59.076666666666661</v>
      </c>
      <c r="E6">
        <v>60.833333333333343</v>
      </c>
      <c r="F6">
        <v>64.62533333333333</v>
      </c>
      <c r="G6">
        <v>-5.314430946449094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5.0145673333333329</v>
      </c>
      <c r="C7">
        <v>-3.19E-13</v>
      </c>
      <c r="D7">
        <v>59.330000000000013</v>
      </c>
      <c r="E7">
        <v>61.5</v>
      </c>
      <c r="F7">
        <v>65.656333333333336</v>
      </c>
      <c r="G7">
        <v>-4.8373858789647466</v>
      </c>
      <c r="H7">
        <v>-1E-3</v>
      </c>
      <c r="I7">
        <v>-3.0000000000000001E-3</v>
      </c>
      <c r="J7">
        <v>0</v>
      </c>
    </row>
    <row r="8" spans="1:10" x14ac:dyDescent="0.2">
      <c r="A8" s="1">
        <v>6</v>
      </c>
      <c r="B8">
        <v>5.9600496666666674</v>
      </c>
      <c r="C8">
        <v>-5.6066666666666663E-13</v>
      </c>
      <c r="D8">
        <v>59.653333333333343</v>
      </c>
      <c r="E8">
        <v>62.2</v>
      </c>
      <c r="F8">
        <v>66.599666666666664</v>
      </c>
      <c r="G8">
        <v>-4.3608288011329659</v>
      </c>
      <c r="H8">
        <v>-1E-3</v>
      </c>
      <c r="I8">
        <v>-3.0000000000000001E-3</v>
      </c>
      <c r="J8">
        <v>0</v>
      </c>
    </row>
    <row r="9" spans="1:10" x14ac:dyDescent="0.2">
      <c r="A9" s="1">
        <v>7</v>
      </c>
      <c r="B9">
        <v>6.9114726666666666</v>
      </c>
      <c r="C9">
        <v>-5.1100000000000004E-13</v>
      </c>
      <c r="D9">
        <v>60.043333333333329</v>
      </c>
      <c r="E9">
        <v>62.966666666666669</v>
      </c>
      <c r="F9">
        <v>67.447666666666663</v>
      </c>
      <c r="G9">
        <v>-3.9155031282435662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7.8683296666666669</v>
      </c>
      <c r="C10">
        <v>-4.7933333333333328E-13</v>
      </c>
      <c r="D10">
        <v>60.506666666666661</v>
      </c>
      <c r="E10">
        <v>63.7</v>
      </c>
      <c r="F10">
        <v>68.197333333333333</v>
      </c>
      <c r="G10">
        <v>-3.4551251364878972</v>
      </c>
      <c r="H10">
        <v>-1E-3</v>
      </c>
      <c r="I10">
        <v>-3.0000000000000001E-3</v>
      </c>
      <c r="J10">
        <v>0</v>
      </c>
    </row>
    <row r="11" spans="1:10" x14ac:dyDescent="0.2">
      <c r="A11" s="1">
        <v>9</v>
      </c>
      <c r="B11">
        <v>8.822142333333332</v>
      </c>
      <c r="C11">
        <v>-5.6633333333333331E-13</v>
      </c>
      <c r="D11">
        <v>60.846666666666671</v>
      </c>
      <c r="E11">
        <v>64.433333333333323</v>
      </c>
      <c r="F11">
        <v>68.827666666666673</v>
      </c>
      <c r="G11">
        <v>-3.0339534357027329</v>
      </c>
      <c r="H11">
        <v>-6.6666666666666664E-4</v>
      </c>
      <c r="I11">
        <v>-3.0000000000000001E-3</v>
      </c>
      <c r="J11">
        <v>0</v>
      </c>
    </row>
    <row r="12" spans="1:10" x14ac:dyDescent="0.2">
      <c r="A12" s="1">
        <v>10</v>
      </c>
      <c r="B12">
        <v>9.7583656666666663</v>
      </c>
      <c r="C12">
        <v>-4.5566666666666668E-13</v>
      </c>
      <c r="D12">
        <v>61.396666666666668</v>
      </c>
      <c r="E12">
        <v>65.2</v>
      </c>
      <c r="F12">
        <v>69.325333333333333</v>
      </c>
      <c r="G12">
        <v>-2.6724288738582289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10.705124333333339</v>
      </c>
      <c r="C13">
        <v>-5.7899999999999996E-13</v>
      </c>
      <c r="D13">
        <v>61.99666666666667</v>
      </c>
      <c r="E13">
        <v>65.900000000000006</v>
      </c>
      <c r="F13">
        <v>69.693333333333342</v>
      </c>
      <c r="G13">
        <v>-2.3410641650354198</v>
      </c>
      <c r="H13">
        <v>-1.3333333333333331E-3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11.660129</v>
      </c>
      <c r="C14">
        <v>-5.0966666666666665E-13</v>
      </c>
      <c r="D14">
        <v>62.62</v>
      </c>
      <c r="E14">
        <v>66.666666666666671</v>
      </c>
      <c r="F14">
        <v>69.928333333333342</v>
      </c>
      <c r="G14">
        <v>-2.1108041672434208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12.624765333333331</v>
      </c>
      <c r="C15">
        <v>-5.1466666666666663E-13</v>
      </c>
      <c r="D15">
        <v>63.256666666666661</v>
      </c>
      <c r="E15">
        <v>67.400000000000006</v>
      </c>
      <c r="F15">
        <v>70.020666666666671</v>
      </c>
      <c r="G15">
        <v>-1.937960550290629</v>
      </c>
      <c r="H15">
        <v>-1E-3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13.580771666666671</v>
      </c>
      <c r="C16">
        <v>-4.5700000000000007E-13</v>
      </c>
      <c r="D16">
        <v>63.69</v>
      </c>
      <c r="E16">
        <v>68.066666666666663</v>
      </c>
      <c r="F16">
        <v>69.968000000000004</v>
      </c>
      <c r="G16">
        <v>-1.863534643799595</v>
      </c>
      <c r="H16">
        <v>-1E-3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14.537463000000001</v>
      </c>
      <c r="C17">
        <v>-4.8466666666666665E-13</v>
      </c>
      <c r="D17">
        <v>64.36</v>
      </c>
      <c r="E17">
        <v>68.8</v>
      </c>
      <c r="F17">
        <v>69.771000000000001</v>
      </c>
      <c r="G17">
        <v>-1.8974591809351911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15.493964</v>
      </c>
      <c r="C18">
        <v>-4.8299999999999996E-13</v>
      </c>
      <c r="D18">
        <v>65.02</v>
      </c>
      <c r="E18">
        <v>69.433333333333323</v>
      </c>
      <c r="F18">
        <v>69.434666666666658</v>
      </c>
      <c r="G18">
        <v>-2.0333933994432289</v>
      </c>
      <c r="H18">
        <v>-1E-3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16.448070000000001</v>
      </c>
      <c r="C19">
        <v>-4.6800000000000003E-13</v>
      </c>
      <c r="D19">
        <v>65.69</v>
      </c>
      <c r="E19">
        <v>70.066666666666663</v>
      </c>
      <c r="F19">
        <v>68.963000000000008</v>
      </c>
      <c r="G19">
        <v>-2.3189770639225689</v>
      </c>
      <c r="H19">
        <v>-1E-3</v>
      </c>
      <c r="I19">
        <v>-3.0000000000000001E-3</v>
      </c>
      <c r="J19">
        <v>0</v>
      </c>
    </row>
    <row r="20" spans="1:10" x14ac:dyDescent="0.2">
      <c r="A20" s="1">
        <v>18</v>
      </c>
      <c r="B20">
        <v>17.406671666666671</v>
      </c>
      <c r="C20">
        <v>-5.206666666666667E-13</v>
      </c>
      <c r="D20">
        <v>66.37</v>
      </c>
      <c r="E20">
        <v>70.733333333333334</v>
      </c>
      <c r="F20">
        <v>68.360333333333344</v>
      </c>
      <c r="G20">
        <v>-2.731178138795419</v>
      </c>
      <c r="H20">
        <v>-1E-3</v>
      </c>
      <c r="I20">
        <v>-3.0000000000000001E-3</v>
      </c>
      <c r="J20">
        <v>0</v>
      </c>
    </row>
    <row r="21" spans="1:10" x14ac:dyDescent="0.2">
      <c r="A21" s="1">
        <v>19</v>
      </c>
      <c r="B21">
        <v>18.361345</v>
      </c>
      <c r="C21">
        <v>-5.5166666666666667E-13</v>
      </c>
      <c r="D21">
        <v>67.040000000000006</v>
      </c>
      <c r="E21">
        <v>71.3</v>
      </c>
      <c r="F21">
        <v>67.64</v>
      </c>
      <c r="G21">
        <v>-3.2706009887977601</v>
      </c>
      <c r="H21">
        <v>-6.6666666666666664E-4</v>
      </c>
      <c r="I21">
        <v>-3.0000000000000001E-3</v>
      </c>
      <c r="J21">
        <v>0</v>
      </c>
    </row>
    <row r="22" spans="1:10" x14ac:dyDescent="0.2">
      <c r="A22" s="1">
        <v>20</v>
      </c>
      <c r="B22">
        <v>19.318044</v>
      </c>
      <c r="C22">
        <v>-7.583333333333333E-13</v>
      </c>
      <c r="D22">
        <v>67.7</v>
      </c>
      <c r="E22">
        <v>71.866666666666674</v>
      </c>
      <c r="F22">
        <v>66.809666666666658</v>
      </c>
      <c r="G22">
        <v>-3.977735149218959</v>
      </c>
      <c r="H22">
        <v>-1E-3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20.276847333333329</v>
      </c>
      <c r="C23">
        <v>-8.4866666666666662E-13</v>
      </c>
      <c r="D23">
        <v>68.36</v>
      </c>
      <c r="E23">
        <v>72.2</v>
      </c>
      <c r="F23">
        <v>65.877666666666656</v>
      </c>
      <c r="G23">
        <v>-4.785047995872179</v>
      </c>
      <c r="H23">
        <v>-1E-3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21.232778333333329</v>
      </c>
      <c r="C24">
        <v>-7.2666666666666663E-13</v>
      </c>
      <c r="D24">
        <v>69</v>
      </c>
      <c r="E24">
        <v>72.400000000000006</v>
      </c>
      <c r="F24">
        <v>64.865333333333339</v>
      </c>
      <c r="G24">
        <v>-5.7056088170218766</v>
      </c>
      <c r="H24">
        <v>-6.6666666666666664E-4</v>
      </c>
      <c r="I24">
        <v>-3.0000000000000001E-3</v>
      </c>
      <c r="J24">
        <v>0</v>
      </c>
    </row>
    <row r="25" spans="1:10" x14ac:dyDescent="0.2">
      <c r="A25" s="1">
        <v>23</v>
      </c>
      <c r="B25">
        <v>22.191866000000001</v>
      </c>
      <c r="C25">
        <v>-9.2933333333333328E-13</v>
      </c>
      <c r="D25">
        <v>69.58</v>
      </c>
      <c r="E25">
        <v>72.266666666666666</v>
      </c>
      <c r="F25">
        <v>63.779333333333327</v>
      </c>
      <c r="G25">
        <v>-6.6861484414072478</v>
      </c>
      <c r="H25">
        <v>-1E-3</v>
      </c>
      <c r="I25">
        <v>-3.0000000000000001E-3</v>
      </c>
      <c r="J25">
        <v>0</v>
      </c>
    </row>
    <row r="26" spans="1:10" x14ac:dyDescent="0.2">
      <c r="A26" s="1">
        <v>24</v>
      </c>
      <c r="B26">
        <v>23.149383666666669</v>
      </c>
      <c r="C26">
        <v>-5.4366666666666671E-13</v>
      </c>
      <c r="D26">
        <v>70.06</v>
      </c>
      <c r="E26">
        <v>72</v>
      </c>
      <c r="F26">
        <v>62.641333333333343</v>
      </c>
      <c r="G26">
        <v>-7.7338025552169967</v>
      </c>
      <c r="H26">
        <v>-1E-3</v>
      </c>
      <c r="I26">
        <v>-3.0000000000000001E-3</v>
      </c>
      <c r="J26">
        <v>0</v>
      </c>
    </row>
    <row r="27" spans="1:10" x14ac:dyDescent="0.2">
      <c r="A27" s="1">
        <v>25</v>
      </c>
      <c r="B27">
        <v>24.107941333333329</v>
      </c>
      <c r="C27">
        <v>-3.78E-13</v>
      </c>
      <c r="D27">
        <v>70.42</v>
      </c>
      <c r="E27">
        <v>71.466666666666654</v>
      </c>
      <c r="F27">
        <v>61.464333333333343</v>
      </c>
      <c r="G27">
        <v>-8.8036556236004611</v>
      </c>
      <c r="H27">
        <v>-1E-3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25.06395366666667</v>
      </c>
      <c r="C28">
        <v>-5.5866666666666674E-13</v>
      </c>
      <c r="D28">
        <v>70.553333333333342</v>
      </c>
      <c r="E28">
        <v>70.8</v>
      </c>
      <c r="F28">
        <v>60.269333333333329</v>
      </c>
      <c r="G28">
        <v>-9.9147122346459717</v>
      </c>
      <c r="H28">
        <v>-6.6666666666666664E-4</v>
      </c>
      <c r="I28">
        <v>-3.0000000000000001E-3</v>
      </c>
      <c r="J28">
        <v>0</v>
      </c>
    </row>
    <row r="29" spans="1:10" x14ac:dyDescent="0.2">
      <c r="A29" s="1">
        <v>27</v>
      </c>
      <c r="B29">
        <v>26.023037666666671</v>
      </c>
      <c r="C29">
        <v>-4.8299999999999996E-13</v>
      </c>
      <c r="D29">
        <v>70.62</v>
      </c>
      <c r="E29">
        <v>70.033333333333331</v>
      </c>
      <c r="F29">
        <v>59.069000000000003</v>
      </c>
      <c r="G29">
        <v>-11.0473664488102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26.977627333333331</v>
      </c>
      <c r="C30">
        <v>-5.206666666666667E-13</v>
      </c>
      <c r="D30">
        <v>70.573333333333338</v>
      </c>
      <c r="E30">
        <v>69.333333333333329</v>
      </c>
      <c r="F30">
        <v>57.886333333333333</v>
      </c>
      <c r="G30">
        <v>-12.2410530968149</v>
      </c>
      <c r="H30">
        <v>-1.3333333333333331E-3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27.934109333333339</v>
      </c>
      <c r="C31">
        <v>-6.1100000000000002E-13</v>
      </c>
      <c r="D31">
        <v>70.396666666666661</v>
      </c>
      <c r="E31">
        <v>68.566666666666677</v>
      </c>
      <c r="F31">
        <v>56.735666666666667</v>
      </c>
      <c r="G31">
        <v>-13.46423701878048</v>
      </c>
      <c r="H31">
        <v>-1E-3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28.891457333333339</v>
      </c>
      <c r="C32">
        <v>-7.3299999999999991E-13</v>
      </c>
      <c r="D32">
        <v>70.106666666666669</v>
      </c>
      <c r="E32">
        <v>67.8</v>
      </c>
      <c r="F32">
        <v>55.62833333333333</v>
      </c>
      <c r="G32">
        <v>-14.713042140652931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29.84770566666667</v>
      </c>
      <c r="C33">
        <v>-6.7899999999999993E-13</v>
      </c>
      <c r="D33">
        <v>69.740000000000009</v>
      </c>
      <c r="E33">
        <v>67.099999999999994</v>
      </c>
      <c r="F33">
        <v>54.587666666666671</v>
      </c>
      <c r="G33">
        <v>-15.993251342422701</v>
      </c>
      <c r="H33">
        <v>-3.3333333333333332E-4</v>
      </c>
      <c r="I33">
        <v>-3.0000000000000001E-3</v>
      </c>
      <c r="J33">
        <v>0</v>
      </c>
    </row>
    <row r="34" spans="1:10" x14ac:dyDescent="0.2">
      <c r="A34" s="1">
        <v>32</v>
      </c>
      <c r="B34">
        <v>30.804331999999999</v>
      </c>
      <c r="C34">
        <v>-6.6133333333333331E-13</v>
      </c>
      <c r="D34">
        <v>69.459999999999994</v>
      </c>
      <c r="E34">
        <v>66.3</v>
      </c>
      <c r="F34">
        <v>53.625666666666667</v>
      </c>
      <c r="G34">
        <v>-17.247195197544229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31.760838</v>
      </c>
      <c r="C35">
        <v>-5.3633333333333334E-13</v>
      </c>
      <c r="D35">
        <v>68.99666666666667</v>
      </c>
      <c r="E35">
        <v>65.599999999999994</v>
      </c>
      <c r="F35">
        <v>52.757000000000012</v>
      </c>
      <c r="G35">
        <v>-18.531841604334879</v>
      </c>
      <c r="H35">
        <v>-1E-3</v>
      </c>
      <c r="I35">
        <v>-3.0000000000000001E-3</v>
      </c>
      <c r="J35">
        <v>0</v>
      </c>
    </row>
    <row r="36" spans="1:10" x14ac:dyDescent="0.2">
      <c r="A36" s="1">
        <v>34</v>
      </c>
      <c r="B36">
        <v>32.717125666666668</v>
      </c>
      <c r="C36">
        <v>-6.5933333333333332E-13</v>
      </c>
      <c r="D36">
        <v>68.49666666666667</v>
      </c>
      <c r="E36">
        <v>64.866666666666674</v>
      </c>
      <c r="F36">
        <v>51.993333333333339</v>
      </c>
      <c r="G36">
        <v>-19.780196347923269</v>
      </c>
      <c r="H36">
        <v>-1E-3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33.672545999999997</v>
      </c>
      <c r="C37">
        <v>-5.1833333333333341E-13</v>
      </c>
      <c r="D37">
        <v>67.970000000000013</v>
      </c>
      <c r="E37">
        <v>64.166666666666671</v>
      </c>
      <c r="F37">
        <v>51.347000000000001</v>
      </c>
      <c r="G37">
        <v>-21.017211209119559</v>
      </c>
      <c r="H37">
        <v>-1.3333333333333331E-3</v>
      </c>
      <c r="I37">
        <v>-3.0000000000000001E-3</v>
      </c>
      <c r="J37">
        <v>0</v>
      </c>
    </row>
    <row r="38" spans="1:10" x14ac:dyDescent="0.2">
      <c r="A38" s="1">
        <v>36</v>
      </c>
      <c r="B38">
        <v>34.626792999999999</v>
      </c>
      <c r="C38">
        <v>-6.4500000000000008E-13</v>
      </c>
      <c r="D38">
        <v>67.423333333333332</v>
      </c>
      <c r="E38">
        <v>63.5</v>
      </c>
      <c r="F38">
        <v>50.826666666666661</v>
      </c>
      <c r="G38">
        <v>-22.225059984644151</v>
      </c>
      <c r="H38">
        <v>-1E-3</v>
      </c>
      <c r="I38">
        <v>-3.0000000000000001E-3</v>
      </c>
      <c r="J38">
        <v>0</v>
      </c>
    </row>
    <row r="39" spans="1:10" x14ac:dyDescent="0.2">
      <c r="A39" s="1">
        <v>37</v>
      </c>
      <c r="B39">
        <v>35.584395999999998</v>
      </c>
      <c r="C39">
        <v>-5.8766666666666672E-13</v>
      </c>
      <c r="D39">
        <v>67.05</v>
      </c>
      <c r="E39">
        <v>62.866666666666667</v>
      </c>
      <c r="F39">
        <v>50.438000000000009</v>
      </c>
      <c r="G39">
        <v>-23.40492061480564</v>
      </c>
      <c r="H39">
        <v>-1.3333333333333331E-3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36.538331333333332</v>
      </c>
      <c r="C40">
        <v>-5.8299999999999994E-13</v>
      </c>
      <c r="D40">
        <v>66.48</v>
      </c>
      <c r="E40">
        <v>62.266666666666659</v>
      </c>
      <c r="F40">
        <v>50.189</v>
      </c>
      <c r="G40">
        <v>-24.511497218018661</v>
      </c>
      <c r="H40">
        <v>-6.6666666666666664E-4</v>
      </c>
      <c r="I40">
        <v>-3.0000000000000001E-3</v>
      </c>
      <c r="J40">
        <v>0</v>
      </c>
    </row>
    <row r="41" spans="1:10" x14ac:dyDescent="0.2">
      <c r="A41" s="1">
        <v>39</v>
      </c>
      <c r="B41">
        <v>37.480186000000003</v>
      </c>
      <c r="C41">
        <v>-7.8666666666666668E-13</v>
      </c>
      <c r="D41">
        <v>65.900000000000006</v>
      </c>
      <c r="E41">
        <v>61.666666666666657</v>
      </c>
      <c r="F41">
        <v>50.083000000000013</v>
      </c>
      <c r="G41">
        <v>-25.546007031438162</v>
      </c>
      <c r="H41">
        <v>-1E-3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38.438071666666673</v>
      </c>
      <c r="C42">
        <v>-5.7399999999999998E-13</v>
      </c>
      <c r="D42">
        <v>65.319999999999993</v>
      </c>
      <c r="E42">
        <v>61.1</v>
      </c>
      <c r="F42">
        <v>50.117666666666672</v>
      </c>
      <c r="G42">
        <v>-26.506686772322421</v>
      </c>
      <c r="H42">
        <v>-6.6666666666666664E-4</v>
      </c>
      <c r="I42">
        <v>-3.0000000000000001E-3</v>
      </c>
      <c r="J42">
        <v>0</v>
      </c>
    </row>
    <row r="43" spans="1:10" x14ac:dyDescent="0.2">
      <c r="A43" s="1">
        <v>41</v>
      </c>
      <c r="B43">
        <v>39.392187</v>
      </c>
      <c r="C43">
        <v>-6.0966666666666663E-13</v>
      </c>
      <c r="D43">
        <v>64.73</v>
      </c>
      <c r="E43">
        <v>60.533333333333331</v>
      </c>
      <c r="F43">
        <v>50.295999999999992</v>
      </c>
      <c r="G43">
        <v>-27.37374270225666</v>
      </c>
      <c r="H43">
        <v>-1E-3</v>
      </c>
      <c r="I43">
        <v>-3.0000000000000001E-3</v>
      </c>
      <c r="J43">
        <v>0</v>
      </c>
    </row>
    <row r="44" spans="1:10" x14ac:dyDescent="0.2">
      <c r="A44" s="1">
        <v>42</v>
      </c>
      <c r="B44">
        <v>40.340921999999999</v>
      </c>
      <c r="C44">
        <v>-6.5366666666666674E-13</v>
      </c>
      <c r="D44">
        <v>64.150000000000006</v>
      </c>
      <c r="E44">
        <v>59.966666666666661</v>
      </c>
      <c r="F44">
        <v>50.613999999999997</v>
      </c>
      <c r="G44">
        <v>-28.143664258948679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41.296886999999998</v>
      </c>
      <c r="C45">
        <v>-7.0266666666666674E-13</v>
      </c>
      <c r="D45">
        <v>63.57</v>
      </c>
      <c r="E45">
        <v>59.433333333333337</v>
      </c>
      <c r="F45">
        <v>51.067666666666668</v>
      </c>
      <c r="G45">
        <v>-28.786188232280431</v>
      </c>
      <c r="H45">
        <v>-1E-3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42.250101666666673</v>
      </c>
      <c r="C46">
        <v>-4.1633333333333329E-13</v>
      </c>
      <c r="D46">
        <v>62.99</v>
      </c>
      <c r="E46">
        <v>58.9</v>
      </c>
      <c r="F46">
        <v>51.651333333333334</v>
      </c>
      <c r="G46">
        <v>-29.311209724846339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43.207244000000003</v>
      </c>
      <c r="C47">
        <v>-6.5633333333333343E-13</v>
      </c>
      <c r="D47">
        <v>62.41</v>
      </c>
      <c r="E47">
        <v>58.366666666666667</v>
      </c>
      <c r="F47">
        <v>52.356999999999992</v>
      </c>
      <c r="G47">
        <v>-29.7017416687546</v>
      </c>
      <c r="H47">
        <v>-1.3333333333333331E-3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44.165489333333333</v>
      </c>
      <c r="C48">
        <v>-4.743333333333334E-13</v>
      </c>
      <c r="D48">
        <v>61.830000000000013</v>
      </c>
      <c r="E48">
        <v>57.866666666666667</v>
      </c>
      <c r="F48">
        <v>53.17733333333333</v>
      </c>
      <c r="G48">
        <v>-29.953369329483081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45.121268666666658</v>
      </c>
      <c r="C49">
        <v>-6.0133333333333336E-13</v>
      </c>
      <c r="D49">
        <v>61.26</v>
      </c>
      <c r="E49">
        <v>57.29999999999999</v>
      </c>
      <c r="F49">
        <v>54.095666666666673</v>
      </c>
      <c r="G49">
        <v>-30.023967282153301</v>
      </c>
      <c r="H49">
        <v>-1E-3</v>
      </c>
      <c r="I49">
        <v>-3.0000000000000001E-3</v>
      </c>
      <c r="J49">
        <v>0</v>
      </c>
    </row>
    <row r="50" spans="1:10" x14ac:dyDescent="0.2">
      <c r="A50" s="1">
        <v>48</v>
      </c>
      <c r="B50">
        <v>46.082745999999993</v>
      </c>
      <c r="C50">
        <v>-7.4566666666666665E-13</v>
      </c>
      <c r="D50">
        <v>60.88</v>
      </c>
      <c r="E50">
        <v>56.79999999999999</v>
      </c>
      <c r="F50">
        <v>55.103333333333332</v>
      </c>
      <c r="G50">
        <v>-29.952875571627089</v>
      </c>
      <c r="H50">
        <v>-6.6666666666666664E-4</v>
      </c>
      <c r="I50">
        <v>-3.0000000000000001E-3</v>
      </c>
      <c r="J50">
        <v>0</v>
      </c>
    </row>
    <row r="51" spans="1:10" x14ac:dyDescent="0.2">
      <c r="A51" s="1">
        <v>49</v>
      </c>
      <c r="B51">
        <v>47.032335333333329</v>
      </c>
      <c r="C51">
        <v>-6.406666666666667E-13</v>
      </c>
      <c r="D51">
        <v>60.323333333333331</v>
      </c>
      <c r="E51">
        <v>56.333333333333343</v>
      </c>
      <c r="F51">
        <v>56.172666666666657</v>
      </c>
      <c r="G51">
        <v>-29.72966720873508</v>
      </c>
      <c r="H51">
        <v>-1E-3</v>
      </c>
      <c r="I51">
        <v>-3.0000000000000001E-3</v>
      </c>
      <c r="J51">
        <v>0</v>
      </c>
    </row>
    <row r="52" spans="1:10" x14ac:dyDescent="0.2">
      <c r="A52" s="1">
        <v>50</v>
      </c>
      <c r="B52">
        <v>47.989485000000002</v>
      </c>
      <c r="C52">
        <v>-9.1066666666666676E-13</v>
      </c>
      <c r="D52">
        <v>59.773333333333333</v>
      </c>
      <c r="E52">
        <v>55.79999999999999</v>
      </c>
      <c r="F52">
        <v>57.305999999999997</v>
      </c>
      <c r="G52">
        <v>-29.32492784087437</v>
      </c>
      <c r="H52">
        <v>-1E-3</v>
      </c>
      <c r="I52">
        <v>-3.0000000000000001E-3</v>
      </c>
      <c r="J52">
        <v>0</v>
      </c>
    </row>
    <row r="53" spans="1:10" x14ac:dyDescent="0.2">
      <c r="A53" s="1">
        <v>51</v>
      </c>
      <c r="B53">
        <v>48.950831333333333</v>
      </c>
      <c r="C53">
        <v>-6.9900000000000005E-13</v>
      </c>
      <c r="D53">
        <v>59.223333333333329</v>
      </c>
      <c r="E53">
        <v>55.5</v>
      </c>
      <c r="F53">
        <v>58.485333333333337</v>
      </c>
      <c r="G53">
        <v>-28.803095112588601</v>
      </c>
      <c r="H53">
        <v>-1.666666666666667E-3</v>
      </c>
      <c r="I53">
        <v>-3.333333333333334E-3</v>
      </c>
      <c r="J53">
        <v>0</v>
      </c>
    </row>
    <row r="54" spans="1:10" x14ac:dyDescent="0.2">
      <c r="A54" s="1">
        <v>52</v>
      </c>
      <c r="B54">
        <v>49.889895666666661</v>
      </c>
      <c r="C54">
        <v>-6.8966666666666669E-13</v>
      </c>
      <c r="D54">
        <v>58.693333333333342</v>
      </c>
      <c r="E54">
        <v>55.266666666666673</v>
      </c>
      <c r="F54">
        <v>59.661000000000001</v>
      </c>
      <c r="G54">
        <v>-28.16806887412298</v>
      </c>
      <c r="H54">
        <v>-6.6666666666666664E-4</v>
      </c>
      <c r="I54">
        <v>-3.0000000000000001E-3</v>
      </c>
      <c r="J54">
        <v>0</v>
      </c>
    </row>
    <row r="55" spans="1:10" x14ac:dyDescent="0.2">
      <c r="A55" s="1">
        <v>53</v>
      </c>
      <c r="B55">
        <v>50.850803999999997</v>
      </c>
      <c r="C55">
        <v>-5.7633333333333337E-13</v>
      </c>
      <c r="D55">
        <v>58.366666666666667</v>
      </c>
      <c r="E55">
        <v>55.20000000000001</v>
      </c>
      <c r="F55">
        <v>60.866999999999997</v>
      </c>
      <c r="G55">
        <v>-27.407420935346941</v>
      </c>
      <c r="H55">
        <v>-1E-3</v>
      </c>
      <c r="I55">
        <v>-3.0000000000000001E-3</v>
      </c>
      <c r="J55">
        <v>0</v>
      </c>
    </row>
    <row r="56" spans="1:10" x14ac:dyDescent="0.2">
      <c r="A56" s="1">
        <v>54</v>
      </c>
      <c r="B56">
        <v>51.80491966666667</v>
      </c>
      <c r="C56">
        <v>-5.1500000000000003E-13</v>
      </c>
      <c r="D56">
        <v>57.923333333333339</v>
      </c>
      <c r="E56">
        <v>55.333333333333343</v>
      </c>
      <c r="F56">
        <v>62.058999999999997</v>
      </c>
      <c r="G56">
        <v>-26.577273776615669</v>
      </c>
      <c r="H56">
        <v>-6.6666666666666664E-4</v>
      </c>
      <c r="I56">
        <v>-3.0000000000000001E-3</v>
      </c>
      <c r="J56">
        <v>0</v>
      </c>
    </row>
    <row r="57" spans="1:10" x14ac:dyDescent="0.2">
      <c r="A57" s="1">
        <v>55</v>
      </c>
      <c r="B57">
        <v>52.764580000000002</v>
      </c>
      <c r="C57">
        <v>-3.6600000000000001E-13</v>
      </c>
      <c r="D57">
        <v>57.54666666666666</v>
      </c>
      <c r="E57">
        <v>55.70000000000001</v>
      </c>
      <c r="F57">
        <v>63.223666666666666</v>
      </c>
      <c r="G57">
        <v>-25.722183644626291</v>
      </c>
      <c r="H57">
        <v>-6.6666666666666664E-4</v>
      </c>
      <c r="I57">
        <v>-3.0000000000000001E-3</v>
      </c>
      <c r="J57">
        <v>0</v>
      </c>
    </row>
    <row r="58" spans="1:10" x14ac:dyDescent="0.2">
      <c r="A58" s="1">
        <v>56</v>
      </c>
      <c r="B58">
        <v>53.719278000000003</v>
      </c>
      <c r="C58">
        <v>-6.0166666666666666E-13</v>
      </c>
      <c r="D58">
        <v>57.28</v>
      </c>
      <c r="E58">
        <v>56.4</v>
      </c>
      <c r="F58">
        <v>64.341999999999999</v>
      </c>
      <c r="G58">
        <v>-24.873140237219371</v>
      </c>
      <c r="H58">
        <v>-3.3333333333333332E-4</v>
      </c>
      <c r="I58">
        <v>-3.0000000000000001E-3</v>
      </c>
      <c r="J58">
        <v>0</v>
      </c>
    </row>
    <row r="59" spans="1:10" x14ac:dyDescent="0.2">
      <c r="A59" s="1">
        <v>57</v>
      </c>
      <c r="B59">
        <v>54.674608333333332</v>
      </c>
      <c r="C59">
        <v>-5.6100000000000003E-13</v>
      </c>
      <c r="D59">
        <v>57.16</v>
      </c>
      <c r="E59">
        <v>57.2</v>
      </c>
      <c r="F59">
        <v>65.397333333333336</v>
      </c>
      <c r="G59">
        <v>-24.0263410190564</v>
      </c>
      <c r="H59">
        <v>-6.6666666666666664E-4</v>
      </c>
      <c r="I59">
        <v>-3.0000000000000001E-3</v>
      </c>
      <c r="J59">
        <v>0</v>
      </c>
    </row>
    <row r="60" spans="1:10" x14ac:dyDescent="0.2">
      <c r="A60" s="1">
        <v>58</v>
      </c>
      <c r="B60">
        <v>55.633371666666683</v>
      </c>
      <c r="C60">
        <v>-5.4999999999999998E-13</v>
      </c>
      <c r="D60">
        <v>57.196666666666673</v>
      </c>
      <c r="E60">
        <v>58</v>
      </c>
      <c r="F60">
        <v>66.379000000000005</v>
      </c>
      <c r="G60">
        <v>-23.173825616384828</v>
      </c>
      <c r="H60">
        <v>-6.6666666666666664E-4</v>
      </c>
      <c r="I60">
        <v>-3.0000000000000001E-3</v>
      </c>
      <c r="J60">
        <v>0</v>
      </c>
    </row>
    <row r="61" spans="1:10" x14ac:dyDescent="0.2">
      <c r="A61" s="1">
        <v>59</v>
      </c>
      <c r="B61">
        <v>56.590615999999997</v>
      </c>
      <c r="C61">
        <v>-5.3933333333333332E-13</v>
      </c>
      <c r="D61">
        <v>57.27</v>
      </c>
      <c r="E61">
        <v>58.9</v>
      </c>
      <c r="F61">
        <v>67.27033333333334</v>
      </c>
      <c r="G61">
        <v>-22.349542196980082</v>
      </c>
      <c r="H61">
        <v>-6.6666666666666664E-4</v>
      </c>
      <c r="I61">
        <v>-3.0000000000000001E-3</v>
      </c>
      <c r="J61">
        <v>0</v>
      </c>
    </row>
    <row r="62" spans="1:10" x14ac:dyDescent="0.2">
      <c r="A62" s="1">
        <v>60</v>
      </c>
      <c r="B62">
        <v>57.54889</v>
      </c>
      <c r="C62">
        <v>-4.6900000000000002E-13</v>
      </c>
      <c r="D62">
        <v>57.54999999999999</v>
      </c>
      <c r="E62">
        <v>59.8</v>
      </c>
      <c r="F62">
        <v>68.059666666666672</v>
      </c>
      <c r="G62">
        <v>-21.552986454006529</v>
      </c>
      <c r="H62">
        <v>-6.6666666666666664E-4</v>
      </c>
      <c r="I62">
        <v>-3.0000000000000001E-3</v>
      </c>
      <c r="J62">
        <v>0</v>
      </c>
    </row>
    <row r="63" spans="1:10" x14ac:dyDescent="0.2">
      <c r="A63" s="1">
        <v>61</v>
      </c>
      <c r="B63">
        <v>58.503982333333333</v>
      </c>
      <c r="C63">
        <v>-4.8933333333333334E-13</v>
      </c>
      <c r="D63">
        <v>57.94</v>
      </c>
      <c r="E63">
        <v>60.666666666666657</v>
      </c>
      <c r="F63">
        <v>68.731666666666669</v>
      </c>
      <c r="G63">
        <v>-20.78423485714745</v>
      </c>
      <c r="H63">
        <v>-6.6666666666666664E-4</v>
      </c>
      <c r="I63">
        <v>-3.0000000000000001E-3</v>
      </c>
      <c r="J63">
        <v>0</v>
      </c>
    </row>
    <row r="64" spans="1:10" x14ac:dyDescent="0.2">
      <c r="A64" s="1">
        <v>62</v>
      </c>
      <c r="B64">
        <v>59.460942333333328</v>
      </c>
      <c r="C64">
        <v>-1.5556666666666669E-12</v>
      </c>
      <c r="D64">
        <v>58.41</v>
      </c>
      <c r="E64">
        <v>61.566666666666663</v>
      </c>
      <c r="F64">
        <v>69.279333333333327</v>
      </c>
      <c r="G64">
        <v>-20.079626340876359</v>
      </c>
      <c r="H64">
        <v>-6.6666666666666664E-4</v>
      </c>
      <c r="I64">
        <v>-3.0000000000000001E-3</v>
      </c>
      <c r="J64">
        <v>0</v>
      </c>
    </row>
    <row r="65" spans="1:10" x14ac:dyDescent="0.2">
      <c r="A65" s="1">
        <v>63</v>
      </c>
      <c r="B65">
        <v>60.414696333333332</v>
      </c>
      <c r="C65">
        <v>-7.59E-13</v>
      </c>
      <c r="D65">
        <v>58.94</v>
      </c>
      <c r="E65">
        <v>62.4</v>
      </c>
      <c r="F65">
        <v>69.694000000000003</v>
      </c>
      <c r="G65">
        <v>-19.42952017611433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61.368326333333343</v>
      </c>
      <c r="C66">
        <v>-3.9599999999999998E-13</v>
      </c>
      <c r="D66">
        <v>59.53</v>
      </c>
      <c r="E66">
        <v>63.266666666666673</v>
      </c>
      <c r="F66">
        <v>69.971333333333334</v>
      </c>
      <c r="G66">
        <v>-18.8606067426104</v>
      </c>
      <c r="H66">
        <v>-1.3333333333333331E-3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62.312956999999997</v>
      </c>
      <c r="C67">
        <v>-3.4166666666666671E-13</v>
      </c>
      <c r="D67">
        <v>60.16</v>
      </c>
      <c r="E67">
        <v>64.066666666666663</v>
      </c>
      <c r="F67">
        <v>70.107000000000014</v>
      </c>
      <c r="G67">
        <v>-18.371608762495249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63.270738999999992</v>
      </c>
      <c r="C68">
        <v>-4.4266666666666668E-13</v>
      </c>
      <c r="D68">
        <v>60.82</v>
      </c>
      <c r="E68">
        <v>64.8</v>
      </c>
      <c r="F68">
        <v>70.100999999999999</v>
      </c>
      <c r="G68">
        <v>-17.966474719485749</v>
      </c>
      <c r="H68">
        <v>-1E-3</v>
      </c>
      <c r="I68">
        <v>-3.0000000000000001E-3</v>
      </c>
      <c r="J68">
        <v>0</v>
      </c>
    </row>
    <row r="69" spans="1:10" x14ac:dyDescent="0.2">
      <c r="A69" s="1">
        <v>67</v>
      </c>
      <c r="B69">
        <v>64.225133333333332</v>
      </c>
      <c r="C69">
        <v>-4.0466666666666669E-13</v>
      </c>
      <c r="D69">
        <v>61.5</v>
      </c>
      <c r="E69">
        <v>65.600000000000009</v>
      </c>
      <c r="F69">
        <v>69.951000000000008</v>
      </c>
      <c r="G69">
        <v>-17.692071268861099</v>
      </c>
      <c r="H69">
        <v>-1E-3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65.18639566666667</v>
      </c>
      <c r="C70">
        <v>-3.913333333333333E-13</v>
      </c>
      <c r="D70">
        <v>62.21</v>
      </c>
      <c r="E70">
        <v>66.400000000000006</v>
      </c>
      <c r="F70">
        <v>69.658000000000001</v>
      </c>
      <c r="G70">
        <v>-17.537062589862529</v>
      </c>
      <c r="H70">
        <v>-6.6666666666666664E-4</v>
      </c>
      <c r="I70">
        <v>-3.0000000000000001E-3</v>
      </c>
      <c r="J70">
        <v>0</v>
      </c>
    </row>
    <row r="71" spans="1:10" x14ac:dyDescent="0.2">
      <c r="A71" s="1">
        <v>69</v>
      </c>
      <c r="B71">
        <v>66.142821000000012</v>
      </c>
      <c r="C71">
        <v>-4.39E-13</v>
      </c>
      <c r="D71">
        <v>62.93</v>
      </c>
      <c r="E71">
        <v>67.2</v>
      </c>
      <c r="F71">
        <v>69.227666666666664</v>
      </c>
      <c r="G71">
        <v>-17.52590643687159</v>
      </c>
      <c r="H71">
        <v>-1E-3</v>
      </c>
      <c r="I71">
        <v>-3.0000000000000001E-3</v>
      </c>
      <c r="J71">
        <v>0</v>
      </c>
    </row>
    <row r="72" spans="1:10" x14ac:dyDescent="0.2">
      <c r="A72" s="1">
        <v>70</v>
      </c>
      <c r="B72">
        <v>67.098780333333323</v>
      </c>
      <c r="C72">
        <v>-4.4733333333333341E-13</v>
      </c>
      <c r="D72">
        <v>63.416666666666657</v>
      </c>
      <c r="E72">
        <v>68</v>
      </c>
      <c r="F72">
        <v>68.667666666666662</v>
      </c>
      <c r="G72">
        <v>-17.664032954531791</v>
      </c>
      <c r="H72">
        <v>-1.666666666666667E-3</v>
      </c>
      <c r="I72">
        <v>-3.0000000000000001E-3</v>
      </c>
      <c r="J72">
        <v>0</v>
      </c>
    </row>
    <row r="73" spans="1:10" x14ac:dyDescent="0.2">
      <c r="A73" s="1">
        <v>71</v>
      </c>
      <c r="B73">
        <v>68.053479333333328</v>
      </c>
      <c r="C73">
        <v>-3.8266666666666658E-13</v>
      </c>
      <c r="D73">
        <v>64.153333333333336</v>
      </c>
      <c r="E73">
        <v>68.7</v>
      </c>
      <c r="F73">
        <v>67.984666666666669</v>
      </c>
      <c r="G73">
        <v>-17.943005600170888</v>
      </c>
      <c r="H73">
        <v>-6.6666666666666664E-4</v>
      </c>
      <c r="I73">
        <v>-3.0000000000000001E-3</v>
      </c>
      <c r="J73">
        <v>0</v>
      </c>
    </row>
    <row r="74" spans="1:10" x14ac:dyDescent="0.2">
      <c r="A74" s="1">
        <v>72</v>
      </c>
      <c r="B74">
        <v>69.008071333333348</v>
      </c>
      <c r="C74">
        <v>-5.9066666666666671E-13</v>
      </c>
      <c r="D74">
        <v>64.88666666666667</v>
      </c>
      <c r="E74">
        <v>69.400000000000006</v>
      </c>
      <c r="F74">
        <v>67.189333333333323</v>
      </c>
      <c r="G74">
        <v>-18.383203918166348</v>
      </c>
      <c r="H74">
        <v>-1E-3</v>
      </c>
      <c r="I74">
        <v>-3.0000000000000001E-3</v>
      </c>
      <c r="J74">
        <v>0</v>
      </c>
    </row>
    <row r="75" spans="1:10" x14ac:dyDescent="0.2">
      <c r="A75" s="1">
        <v>73</v>
      </c>
      <c r="B75">
        <v>69.964070666666672</v>
      </c>
      <c r="C75">
        <v>-7.4433333333333326E-13</v>
      </c>
      <c r="D75">
        <v>65.616666666666674</v>
      </c>
      <c r="E75">
        <v>70.066666666666663</v>
      </c>
      <c r="F75">
        <v>66.291666666666671</v>
      </c>
      <c r="G75">
        <v>-18.993975312293369</v>
      </c>
      <c r="H75">
        <v>-1E-3</v>
      </c>
      <c r="I75">
        <v>-3.0000000000000001E-3</v>
      </c>
      <c r="J75">
        <v>0</v>
      </c>
    </row>
    <row r="76" spans="1:10" x14ac:dyDescent="0.2">
      <c r="A76" s="1">
        <v>74</v>
      </c>
      <c r="B76">
        <v>70.925773000000007</v>
      </c>
      <c r="C76">
        <v>-8.1366666666666657E-13</v>
      </c>
      <c r="D76">
        <v>66.353333333333325</v>
      </c>
      <c r="E76">
        <v>70.666666666666671</v>
      </c>
      <c r="F76">
        <v>65.299333333333337</v>
      </c>
      <c r="G76">
        <v>-19.755909998844331</v>
      </c>
      <c r="H76">
        <v>-6.6666666666666664E-4</v>
      </c>
      <c r="I76">
        <v>-3.0000000000000001E-3</v>
      </c>
      <c r="J76">
        <v>0</v>
      </c>
    </row>
    <row r="77" spans="1:10" x14ac:dyDescent="0.2">
      <c r="A77" s="1">
        <v>75</v>
      </c>
      <c r="B77">
        <v>71.876168000000007</v>
      </c>
      <c r="C77">
        <v>-7.9933333333333333E-13</v>
      </c>
      <c r="D77">
        <v>67.073333333333338</v>
      </c>
      <c r="E77">
        <v>71.066666666666663</v>
      </c>
      <c r="F77">
        <v>64.245333333333335</v>
      </c>
      <c r="G77">
        <v>-20.64257707305778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72.830445333333344</v>
      </c>
      <c r="C78">
        <v>-6.6600000000000009E-13</v>
      </c>
      <c r="D78">
        <v>67.536666666666676</v>
      </c>
      <c r="E78">
        <v>71.2</v>
      </c>
      <c r="F78">
        <v>63.121999999999993</v>
      </c>
      <c r="G78">
        <v>-21.62197910792586</v>
      </c>
      <c r="H78">
        <v>-6.6666666666666664E-4</v>
      </c>
      <c r="I78">
        <v>-3.0000000000000001E-3</v>
      </c>
      <c r="J78">
        <v>0</v>
      </c>
    </row>
    <row r="79" spans="1:10" x14ac:dyDescent="0.2">
      <c r="A79" s="1">
        <v>77</v>
      </c>
      <c r="B79">
        <v>73.784586333333337</v>
      </c>
      <c r="C79">
        <v>-6.5533333333333344E-13</v>
      </c>
      <c r="D79">
        <v>68.176666666666662</v>
      </c>
      <c r="E79">
        <v>71.066666666666663</v>
      </c>
      <c r="F79">
        <v>61.964333333333343</v>
      </c>
      <c r="G79">
        <v>-22.66679849204057</v>
      </c>
      <c r="H79">
        <v>-6.6666666666666664E-4</v>
      </c>
      <c r="I79">
        <v>-3.0000000000000001E-3</v>
      </c>
      <c r="J79">
        <v>0</v>
      </c>
    </row>
    <row r="80" spans="1:10" x14ac:dyDescent="0.2">
      <c r="A80" s="1">
        <v>78</v>
      </c>
      <c r="B80">
        <v>74.742422000000005</v>
      </c>
      <c r="C80">
        <v>-4.8233333333333326E-13</v>
      </c>
      <c r="D80">
        <v>68.7</v>
      </c>
      <c r="E80">
        <v>70.7</v>
      </c>
      <c r="F80">
        <v>60.773333333333333</v>
      </c>
      <c r="G80">
        <v>-23.755904951280911</v>
      </c>
      <c r="H80">
        <v>-6.6666666666666664E-4</v>
      </c>
      <c r="I80">
        <v>-3.0000000000000001E-3</v>
      </c>
      <c r="J80">
        <v>0</v>
      </c>
    </row>
    <row r="81" spans="1:10" x14ac:dyDescent="0.2">
      <c r="A81" s="1">
        <v>79</v>
      </c>
      <c r="B81">
        <v>75.700212000000008</v>
      </c>
      <c r="C81">
        <v>-5.2400000000000009E-13</v>
      </c>
      <c r="D81">
        <v>69.093333333333334</v>
      </c>
      <c r="E81">
        <v>70.133333333333326</v>
      </c>
      <c r="F81">
        <v>59.572666666666663</v>
      </c>
      <c r="G81">
        <v>-24.878381537431778</v>
      </c>
      <c r="H81">
        <v>-6.6666666666666664E-4</v>
      </c>
      <c r="I81">
        <v>-3.0000000000000001E-3</v>
      </c>
      <c r="J81">
        <v>0</v>
      </c>
    </row>
    <row r="82" spans="1:10" x14ac:dyDescent="0.2">
      <c r="A82" s="1">
        <v>80</v>
      </c>
      <c r="B82">
        <v>76.655040333333332</v>
      </c>
      <c r="C82">
        <v>-5.7766666666666666E-13</v>
      </c>
      <c r="D82">
        <v>69.306666666666672</v>
      </c>
      <c r="E82">
        <v>69.399999999999991</v>
      </c>
      <c r="F82">
        <v>58.383000000000003</v>
      </c>
      <c r="G82">
        <v>-26.03539924242676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77.611266666666666</v>
      </c>
      <c r="C83">
        <v>-5.6733333333333341E-13</v>
      </c>
      <c r="D83">
        <v>69.36</v>
      </c>
      <c r="E83">
        <v>68.7</v>
      </c>
      <c r="F83">
        <v>57.219333333333331</v>
      </c>
      <c r="G83">
        <v>-27.236654602413381</v>
      </c>
      <c r="H83">
        <v>-3.3333333333333332E-4</v>
      </c>
      <c r="I83">
        <v>-3.0000000000000001E-3</v>
      </c>
      <c r="J83">
        <v>0</v>
      </c>
    </row>
    <row r="84" spans="1:10" x14ac:dyDescent="0.2">
      <c r="A84" s="1">
        <v>82</v>
      </c>
      <c r="B84">
        <v>78.568868333333327</v>
      </c>
      <c r="C84">
        <v>-6.5200000000000005E-13</v>
      </c>
      <c r="D84">
        <v>69.36</v>
      </c>
      <c r="E84">
        <v>67.933333333333337</v>
      </c>
      <c r="F84">
        <v>56.094999999999999</v>
      </c>
      <c r="G84">
        <v>-28.433565366149779</v>
      </c>
      <c r="H84">
        <v>-1E-3</v>
      </c>
      <c r="I84">
        <v>-3.0000000000000001E-3</v>
      </c>
      <c r="J84">
        <v>0</v>
      </c>
    </row>
    <row r="85" spans="1:10" x14ac:dyDescent="0.2">
      <c r="A85" s="1">
        <v>83</v>
      </c>
      <c r="B85">
        <v>79.523556666666664</v>
      </c>
      <c r="C85">
        <v>-6.403333333333333E-13</v>
      </c>
      <c r="D85">
        <v>69.2</v>
      </c>
      <c r="E85">
        <v>67.2</v>
      </c>
      <c r="F85">
        <v>55.031333333333329</v>
      </c>
      <c r="G85">
        <v>-29.680664359389489</v>
      </c>
      <c r="H85">
        <v>-1E-3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80.481934333333342</v>
      </c>
      <c r="C86">
        <v>-6.2033333333333338E-13</v>
      </c>
      <c r="D86">
        <v>68.930000000000007</v>
      </c>
      <c r="E86">
        <v>66.5</v>
      </c>
      <c r="F86">
        <v>54.040333333333344</v>
      </c>
      <c r="G86">
        <v>-30.944839462961319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81.438269000000005</v>
      </c>
      <c r="C87">
        <v>-5.6199999999999993E-13</v>
      </c>
      <c r="D87">
        <v>68.58</v>
      </c>
      <c r="E87">
        <v>65.766666666666666</v>
      </c>
      <c r="F87">
        <v>53.139000000000003</v>
      </c>
      <c r="G87">
        <v>-32.199645054453107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82.395926666666668</v>
      </c>
      <c r="C88">
        <v>-4.8433333333333336E-13</v>
      </c>
      <c r="D88">
        <v>68.19</v>
      </c>
      <c r="E88">
        <v>65.066666666666677</v>
      </c>
      <c r="F88">
        <v>52.33700000000001</v>
      </c>
      <c r="G88">
        <v>-33.453094630377187</v>
      </c>
      <c r="H88">
        <v>-1E-3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83.353159333333338</v>
      </c>
      <c r="C89">
        <v>-5.5200000000000007E-13</v>
      </c>
      <c r="D89">
        <v>67.75</v>
      </c>
      <c r="E89">
        <v>64.399999999999991</v>
      </c>
      <c r="F89">
        <v>51.649666666666668</v>
      </c>
      <c r="G89">
        <v>-34.695288935251121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84.311584666666661</v>
      </c>
      <c r="C90">
        <v>-5.5399999999999996E-13</v>
      </c>
      <c r="D90">
        <v>67.28</v>
      </c>
      <c r="E90">
        <v>63.733333333333327</v>
      </c>
      <c r="F90">
        <v>51.084666666666671</v>
      </c>
      <c r="G90">
        <v>-35.907825860338917</v>
      </c>
      <c r="H90">
        <v>-1E-3</v>
      </c>
      <c r="I90">
        <v>-3.0000000000000001E-3</v>
      </c>
      <c r="J90">
        <v>0</v>
      </c>
    </row>
    <row r="91" spans="1:10" x14ac:dyDescent="0.2">
      <c r="A91" s="1">
        <v>89</v>
      </c>
      <c r="B91">
        <v>85.269470333333331</v>
      </c>
      <c r="C91">
        <v>-5.6999999999999989E-13</v>
      </c>
      <c r="D91">
        <v>66.78</v>
      </c>
      <c r="E91">
        <v>63.06666666666667</v>
      </c>
      <c r="F91">
        <v>50.650333333333329</v>
      </c>
      <c r="G91">
        <v>-37.076604406423442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86.225186666666673</v>
      </c>
      <c r="C92">
        <v>-8.1566666666666666E-13</v>
      </c>
      <c r="D92">
        <v>66.27</v>
      </c>
      <c r="E92">
        <v>62.433333333333337</v>
      </c>
      <c r="F92">
        <v>50.355333333333327</v>
      </c>
      <c r="G92">
        <v>-38.196461718008777</v>
      </c>
      <c r="H92">
        <v>-1.666666666666667E-3</v>
      </c>
      <c r="I92">
        <v>-3.0000000000000001E-3</v>
      </c>
      <c r="J92">
        <v>0</v>
      </c>
    </row>
    <row r="93" spans="1:10" x14ac:dyDescent="0.2">
      <c r="A93" s="1">
        <v>91</v>
      </c>
      <c r="B93">
        <v>87.181746999999987</v>
      </c>
      <c r="C93">
        <v>-6.6499999999999999E-13</v>
      </c>
      <c r="D93">
        <v>65.73</v>
      </c>
      <c r="E93">
        <v>61.833333333333343</v>
      </c>
      <c r="F93">
        <v>50.201000000000001</v>
      </c>
      <c r="G93">
        <v>-39.253138520116899</v>
      </c>
      <c r="H93">
        <v>-1E-3</v>
      </c>
      <c r="I93">
        <v>-3.0000000000000001E-3</v>
      </c>
      <c r="J93">
        <v>0</v>
      </c>
    </row>
    <row r="94" spans="1:10" x14ac:dyDescent="0.2">
      <c r="A94" s="1">
        <v>92</v>
      </c>
      <c r="B94">
        <v>88.136484999999993</v>
      </c>
      <c r="C94">
        <v>-5.8500000000000003E-13</v>
      </c>
      <c r="D94">
        <v>65.2</v>
      </c>
      <c r="E94">
        <v>61.233333333333327</v>
      </c>
      <c r="F94">
        <v>50.191000000000003</v>
      </c>
      <c r="G94">
        <v>-40.227886122500699</v>
      </c>
      <c r="H94">
        <v>-1.3333333333333331E-3</v>
      </c>
      <c r="I94">
        <v>-3.0000000000000001E-3</v>
      </c>
      <c r="J94">
        <v>0</v>
      </c>
    </row>
    <row r="95" spans="1:10" x14ac:dyDescent="0.2">
      <c r="A95" s="1">
        <v>93</v>
      </c>
      <c r="B95">
        <v>89.077643000000009</v>
      </c>
      <c r="C95">
        <v>-5.3266666666666665E-13</v>
      </c>
      <c r="D95">
        <v>64.833333333333343</v>
      </c>
      <c r="E95">
        <v>60.633333333333333</v>
      </c>
      <c r="F95">
        <v>50.322666666666663</v>
      </c>
      <c r="G95">
        <v>-41.093592106105888</v>
      </c>
      <c r="H95">
        <v>-1.3333333333333331E-3</v>
      </c>
      <c r="I95">
        <v>-3.0000000000000001E-3</v>
      </c>
      <c r="J95">
        <v>0</v>
      </c>
    </row>
    <row r="96" spans="1:10" x14ac:dyDescent="0.2">
      <c r="A96" s="1">
        <v>94</v>
      </c>
      <c r="B96">
        <v>90.036597666666651</v>
      </c>
      <c r="C96">
        <v>-5.8500000000000003E-13</v>
      </c>
      <c r="D96">
        <v>64.283333333333331</v>
      </c>
      <c r="E96">
        <v>60.06666666666667</v>
      </c>
      <c r="F96">
        <v>50.595999999999997</v>
      </c>
      <c r="G96">
        <v>-41.892958028949003</v>
      </c>
      <c r="H96">
        <v>-1.3333333333333331E-3</v>
      </c>
      <c r="I96">
        <v>-3.0000000000000001E-3</v>
      </c>
      <c r="J96">
        <v>0</v>
      </c>
    </row>
    <row r="97" spans="1:10" x14ac:dyDescent="0.2">
      <c r="A97" s="1">
        <v>95</v>
      </c>
      <c r="B97">
        <v>90.993784000000005</v>
      </c>
      <c r="C97">
        <v>-4.4700000000000001E-13</v>
      </c>
      <c r="D97">
        <v>63.726666666666659</v>
      </c>
      <c r="E97">
        <v>59.56666666666667</v>
      </c>
      <c r="F97">
        <v>51.008999999999993</v>
      </c>
      <c r="G97">
        <v>-42.576701896489602</v>
      </c>
      <c r="H97">
        <v>-1E-3</v>
      </c>
      <c r="I97">
        <v>-3.333333333333334E-3</v>
      </c>
      <c r="J97">
        <v>0</v>
      </c>
    </row>
    <row r="98" spans="1:10" x14ac:dyDescent="0.2">
      <c r="A98" s="1">
        <v>96</v>
      </c>
      <c r="B98">
        <v>91.950023666666667</v>
      </c>
      <c r="C98">
        <v>-3.5366666666666671E-13</v>
      </c>
      <c r="D98">
        <v>63.18</v>
      </c>
      <c r="E98">
        <v>59.033333333333331</v>
      </c>
      <c r="F98">
        <v>51.554666666666662</v>
      </c>
      <c r="G98">
        <v>-43.123232594164413</v>
      </c>
      <c r="H98">
        <v>-1.3333333333333331E-3</v>
      </c>
      <c r="I98">
        <v>-3.0000000000000001E-3</v>
      </c>
      <c r="J98">
        <v>0</v>
      </c>
    </row>
    <row r="99" spans="1:10" x14ac:dyDescent="0.2">
      <c r="A99" s="1">
        <v>97</v>
      </c>
      <c r="B99">
        <v>92.908666999999994</v>
      </c>
      <c r="C99">
        <v>-7.7033333333333335E-13</v>
      </c>
      <c r="D99">
        <v>62.62</v>
      </c>
      <c r="E99">
        <v>58.5</v>
      </c>
      <c r="F99">
        <v>52.224000000000011</v>
      </c>
      <c r="G99">
        <v>-43.540680692547838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93.85773966666666</v>
      </c>
      <c r="C100">
        <v>-2.0000000000000001E-13</v>
      </c>
      <c r="D100">
        <v>62.24666666666667</v>
      </c>
      <c r="E100">
        <v>57.933333333333337</v>
      </c>
      <c r="F100">
        <v>53.002666666666663</v>
      </c>
      <c r="G100">
        <v>-43.800342584186097</v>
      </c>
      <c r="H100">
        <v>-1.3333333333333331E-3</v>
      </c>
      <c r="I100">
        <v>-3.333333333333334E-3</v>
      </c>
      <c r="J100">
        <v>0</v>
      </c>
    </row>
    <row r="101" spans="1:10" x14ac:dyDescent="0.2">
      <c r="A101" s="1">
        <v>99</v>
      </c>
      <c r="B101">
        <v>94.815065666666669</v>
      </c>
      <c r="C101">
        <v>-5.4766666666666669E-13</v>
      </c>
      <c r="D101">
        <v>61.696666666666673</v>
      </c>
      <c r="E101">
        <v>57.466666666666661</v>
      </c>
      <c r="F101">
        <v>53.890333333333331</v>
      </c>
      <c r="G101">
        <v>-43.949420350642413</v>
      </c>
      <c r="H101">
        <v>-1E-3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95.768915333333339</v>
      </c>
      <c r="C102">
        <v>-2.2899999999999998E-13</v>
      </c>
      <c r="D102">
        <v>61.146666666666668</v>
      </c>
      <c r="E102">
        <v>56.933333333333337</v>
      </c>
      <c r="F102">
        <v>54.865999999999993</v>
      </c>
      <c r="G102">
        <v>-43.906387664769461</v>
      </c>
      <c r="H102">
        <v>-1E-3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96.727214000000004</v>
      </c>
      <c r="C103">
        <v>-9.6500000000000003E-13</v>
      </c>
      <c r="D103">
        <v>60.6</v>
      </c>
      <c r="E103">
        <v>56.5</v>
      </c>
      <c r="F103">
        <v>55.922666666666657</v>
      </c>
      <c r="G103">
        <v>-43.72759402510912</v>
      </c>
      <c r="H103">
        <v>-1.3333333333333331E-3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97.677165666666667</v>
      </c>
      <c r="C104">
        <v>-1.4810000000000001E-12</v>
      </c>
      <c r="D104">
        <v>60.06</v>
      </c>
      <c r="E104">
        <v>56.06666666666667</v>
      </c>
      <c r="F104">
        <v>57.037666666666667</v>
      </c>
      <c r="G104">
        <v>-43.399156995541979</v>
      </c>
      <c r="H104">
        <v>-1E-3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98.62551933333333</v>
      </c>
      <c r="C105">
        <v>-1.592333333333333E-12</v>
      </c>
      <c r="D105">
        <v>59.70000000000001</v>
      </c>
      <c r="E105">
        <v>55.6</v>
      </c>
      <c r="F105">
        <v>58.183999999999997</v>
      </c>
      <c r="G105">
        <v>-42.892194764240017</v>
      </c>
      <c r="H105">
        <v>-1E-3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99.577081000000007</v>
      </c>
      <c r="C106">
        <v>-1.0470000000000001E-12</v>
      </c>
      <c r="D106">
        <v>59.18</v>
      </c>
      <c r="E106">
        <v>55.433333333333337</v>
      </c>
      <c r="F106">
        <v>59.373666666666672</v>
      </c>
      <c r="G106">
        <v>-42.297226998596663</v>
      </c>
      <c r="H106">
        <v>-6.6666666666666664E-4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100.522113</v>
      </c>
      <c r="C107">
        <v>1.95E-13</v>
      </c>
      <c r="D107">
        <v>58.669999999999987</v>
      </c>
      <c r="E107">
        <v>55.29999999999999</v>
      </c>
      <c r="F107">
        <v>60.556333333333328</v>
      </c>
      <c r="G107">
        <v>-41.576823306397408</v>
      </c>
      <c r="H107">
        <v>-1.3333333333333331E-3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101.4782543333333</v>
      </c>
      <c r="C108">
        <v>-2.5500000000000002E-13</v>
      </c>
      <c r="D108">
        <v>58.22</v>
      </c>
      <c r="E108">
        <v>55.366666666666667</v>
      </c>
      <c r="F108">
        <v>61.753666666666668</v>
      </c>
      <c r="G108">
        <v>-40.783445726332637</v>
      </c>
      <c r="H108">
        <v>-1E-3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102.4339163333333</v>
      </c>
      <c r="C109">
        <v>-2.4433333333333332E-13</v>
      </c>
      <c r="D109">
        <v>57.830000000000013</v>
      </c>
      <c r="E109">
        <v>55.70000000000001</v>
      </c>
      <c r="F109">
        <v>62.927</v>
      </c>
      <c r="G109">
        <v>-39.943782617790809</v>
      </c>
      <c r="H109">
        <v>-1E-3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103.39277666666671</v>
      </c>
      <c r="C110">
        <v>-3.9966666666666671E-13</v>
      </c>
      <c r="D110">
        <v>57.52</v>
      </c>
      <c r="E110">
        <v>56.233333333333341</v>
      </c>
      <c r="F110">
        <v>64.064000000000007</v>
      </c>
      <c r="G110">
        <v>-39.067860660814198</v>
      </c>
      <c r="H110">
        <v>-1E-3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104.352682</v>
      </c>
      <c r="C111">
        <v>-4.6333333333333334E-13</v>
      </c>
      <c r="D111">
        <v>57.35</v>
      </c>
      <c r="E111">
        <v>57</v>
      </c>
      <c r="F111">
        <v>65.14800000000001</v>
      </c>
      <c r="G111">
        <v>-38.22275845211778</v>
      </c>
      <c r="H111">
        <v>-1E-3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105.311029</v>
      </c>
      <c r="C112">
        <v>-4.7833333333333338E-13</v>
      </c>
      <c r="D112">
        <v>57.35</v>
      </c>
      <c r="E112">
        <v>57.8</v>
      </c>
      <c r="F112">
        <v>66.158666666666662</v>
      </c>
      <c r="G112">
        <v>-37.367076661388701</v>
      </c>
      <c r="H112">
        <v>-1.666666666666667E-3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106.2613553333333</v>
      </c>
      <c r="C113">
        <v>-5.0700000000000006E-13</v>
      </c>
      <c r="D113">
        <v>57.47</v>
      </c>
      <c r="E113">
        <v>58.7</v>
      </c>
      <c r="F113">
        <v>67.077999999999989</v>
      </c>
      <c r="G113">
        <v>-36.54691521822793</v>
      </c>
      <c r="H113">
        <v>-1.3333333333333331E-3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107.22066833333329</v>
      </c>
      <c r="C114">
        <v>-4.9300000000000002E-13</v>
      </c>
      <c r="D114">
        <v>57.75</v>
      </c>
      <c r="E114">
        <v>59.6</v>
      </c>
      <c r="F114">
        <v>67.901333333333341</v>
      </c>
      <c r="G114">
        <v>-35.742793991917637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108.1788493333333</v>
      </c>
      <c r="C115">
        <v>-5.8166666666666675E-13</v>
      </c>
      <c r="D115">
        <v>58.15</v>
      </c>
      <c r="E115">
        <v>60.5</v>
      </c>
      <c r="F115">
        <v>68.615333333333339</v>
      </c>
      <c r="G115">
        <v>-34.974490199475923</v>
      </c>
      <c r="H115">
        <v>-1E-3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109.13593033333331</v>
      </c>
      <c r="C116">
        <v>-5.5199999999999997E-13</v>
      </c>
      <c r="D116">
        <v>58.62</v>
      </c>
      <c r="E116">
        <v>61.4</v>
      </c>
      <c r="F116">
        <v>69.209333333333333</v>
      </c>
      <c r="G116">
        <v>-34.255018569234238</v>
      </c>
      <c r="H116">
        <v>-1E-3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110.091855</v>
      </c>
      <c r="C117">
        <v>-4.9366666666666672E-13</v>
      </c>
      <c r="D117">
        <v>58.98</v>
      </c>
      <c r="E117">
        <v>62.266666666666673</v>
      </c>
      <c r="F117">
        <v>69.668999999999997</v>
      </c>
      <c r="G117">
        <v>-33.577332535889461</v>
      </c>
      <c r="H117">
        <v>-1.3333333333333331E-3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111.051154</v>
      </c>
      <c r="C118">
        <v>-5.4999999999999998E-13</v>
      </c>
      <c r="D118">
        <v>59.553333333333327</v>
      </c>
      <c r="E118">
        <v>63.1</v>
      </c>
      <c r="F118">
        <v>69.99433333333333</v>
      </c>
      <c r="G118">
        <v>-32.980797790868451</v>
      </c>
      <c r="H118">
        <v>-1.3333333333333331E-3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112.010062</v>
      </c>
      <c r="C119">
        <v>-1.3729999999999999E-12</v>
      </c>
      <c r="D119">
        <v>60.176666666666669</v>
      </c>
      <c r="E119">
        <v>63.933333333333337</v>
      </c>
      <c r="F119">
        <v>70.178666666666672</v>
      </c>
      <c r="G119">
        <v>-32.460069424001517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112.967783</v>
      </c>
      <c r="C120">
        <v>-2.4376666666666669E-11</v>
      </c>
      <c r="D120">
        <v>60.830000000000013</v>
      </c>
      <c r="E120">
        <v>64.8</v>
      </c>
      <c r="F120">
        <v>70.218333333333334</v>
      </c>
      <c r="G120">
        <v>-32.054015101943833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113.9247986666667</v>
      </c>
      <c r="C121">
        <v>-1.3796E-11</v>
      </c>
      <c r="D121">
        <v>61.516666666666673</v>
      </c>
      <c r="E121">
        <v>65.533333333333346</v>
      </c>
      <c r="F121">
        <v>70.113666666666674</v>
      </c>
      <c r="G121">
        <v>-31.732161396421009</v>
      </c>
      <c r="H121">
        <v>0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114.8829896666667</v>
      </c>
      <c r="C122">
        <v>-1.010333333333333E-12</v>
      </c>
      <c r="D122">
        <v>61.983333333333327</v>
      </c>
      <c r="E122">
        <v>66.36666666666666</v>
      </c>
      <c r="F122">
        <v>69.865666666666669</v>
      </c>
      <c r="G122">
        <v>-31.55212289377727</v>
      </c>
      <c r="H122">
        <v>-1E-3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115.848372</v>
      </c>
      <c r="C123">
        <v>2.441666666666666E-12</v>
      </c>
      <c r="D123">
        <v>62.696666666666673</v>
      </c>
      <c r="E123">
        <v>67.2</v>
      </c>
      <c r="F123">
        <v>69.475999999999999</v>
      </c>
      <c r="G123">
        <v>-31.51574096645211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116.8060536666667</v>
      </c>
      <c r="C124">
        <v>2.0666666666666669E-12</v>
      </c>
      <c r="D124">
        <v>63.433333333333337</v>
      </c>
      <c r="E124">
        <v>68</v>
      </c>
      <c r="F124">
        <v>68.952333333333328</v>
      </c>
      <c r="G124">
        <v>-31.62108376995397</v>
      </c>
      <c r="H124">
        <v>-1.666666666666667E-3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117.76205666666669</v>
      </c>
      <c r="C125">
        <v>1.367333333333333E-12</v>
      </c>
      <c r="D125">
        <v>64.166666666666671</v>
      </c>
      <c r="E125">
        <v>68.733333333333334</v>
      </c>
      <c r="F125">
        <v>68.306666666666672</v>
      </c>
      <c r="G125">
        <v>-31.871598697049791</v>
      </c>
      <c r="H125">
        <v>-1.666666666666667E-3</v>
      </c>
      <c r="I125">
        <v>-3.666666666666667E-3</v>
      </c>
      <c r="J125">
        <v>0</v>
      </c>
    </row>
    <row r="126" spans="1:10" x14ac:dyDescent="0.2">
      <c r="A126" s="1">
        <v>124</v>
      </c>
      <c r="B126">
        <v>118.720705</v>
      </c>
      <c r="C126">
        <v>9.7700000000000018E-13</v>
      </c>
      <c r="D126">
        <v>64.903333333333322</v>
      </c>
      <c r="E126">
        <v>69.5</v>
      </c>
      <c r="F126">
        <v>67.540000000000006</v>
      </c>
      <c r="G126">
        <v>-32.290547159632553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119.678106</v>
      </c>
      <c r="C127">
        <v>5.7833333333333326E-13</v>
      </c>
      <c r="D127">
        <v>65.64</v>
      </c>
      <c r="E127">
        <v>70.166666666666671</v>
      </c>
      <c r="F127">
        <v>66.668333333333337</v>
      </c>
      <c r="G127">
        <v>-32.869899372772231</v>
      </c>
      <c r="H127">
        <v>-1E-3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120.63568733333329</v>
      </c>
      <c r="C128">
        <v>2.1800000000000001E-13</v>
      </c>
      <c r="D128">
        <v>66.14</v>
      </c>
      <c r="E128">
        <v>70.7</v>
      </c>
      <c r="F128">
        <v>65.706999999999994</v>
      </c>
      <c r="G128">
        <v>-33.582412687337083</v>
      </c>
      <c r="H128">
        <v>-1.3333333333333331E-3</v>
      </c>
      <c r="I128">
        <v>-3.666666666666667E-3</v>
      </c>
      <c r="J128">
        <v>0</v>
      </c>
    </row>
    <row r="129" spans="1:10" x14ac:dyDescent="0.2">
      <c r="A129" s="1">
        <v>127</v>
      </c>
      <c r="B129">
        <v>121.59105599999999</v>
      </c>
      <c r="C129">
        <v>6.1000000000000005E-14</v>
      </c>
      <c r="D129">
        <v>66.87</v>
      </c>
      <c r="E129">
        <v>71.066666666666663</v>
      </c>
      <c r="F129">
        <v>64.664333333333332</v>
      </c>
      <c r="G129">
        <v>-34.418638180973687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122.5541443333333</v>
      </c>
      <c r="C130">
        <v>-2.033333333333333E-14</v>
      </c>
      <c r="D130">
        <v>67.59</v>
      </c>
      <c r="E130">
        <v>71.2</v>
      </c>
      <c r="F130">
        <v>63.55533333333333</v>
      </c>
      <c r="G130">
        <v>-35.352966441948332</v>
      </c>
      <c r="H130">
        <v>-1.3333333333333331E-3</v>
      </c>
      <c r="I130">
        <v>-3.333333333333334E-3</v>
      </c>
      <c r="J130">
        <v>0</v>
      </c>
    </row>
    <row r="131" spans="1:10" x14ac:dyDescent="0.2">
      <c r="A131" s="1">
        <v>129</v>
      </c>
      <c r="B131">
        <v>123.508473</v>
      </c>
      <c r="C131">
        <v>6.1000000000000005E-14</v>
      </c>
      <c r="D131">
        <v>68.25</v>
      </c>
      <c r="E131">
        <v>71.033333333333331</v>
      </c>
      <c r="F131">
        <v>62.401666666666671</v>
      </c>
      <c r="G131">
        <v>-36.341399346460953</v>
      </c>
      <c r="H131">
        <v>-1E-3</v>
      </c>
      <c r="I131">
        <v>-3.333333333333334E-3</v>
      </c>
      <c r="J131">
        <v>0</v>
      </c>
    </row>
    <row r="132" spans="1:10" x14ac:dyDescent="0.2">
      <c r="A132" s="1">
        <v>130</v>
      </c>
      <c r="B132">
        <v>124.464643</v>
      </c>
      <c r="C132">
        <v>1.186666666666667E-13</v>
      </c>
      <c r="D132">
        <v>68.8</v>
      </c>
      <c r="E132">
        <v>70.7</v>
      </c>
      <c r="F132">
        <v>61.217333333333343</v>
      </c>
      <c r="G132">
        <v>-37.403246992799069</v>
      </c>
      <c r="H132">
        <v>-1E-3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125.4234293333333</v>
      </c>
      <c r="C133">
        <v>1.176666666666667E-13</v>
      </c>
      <c r="D133">
        <v>69.209999999999994</v>
      </c>
      <c r="E133">
        <v>70.100000000000009</v>
      </c>
      <c r="F133">
        <v>60.021999999999998</v>
      </c>
      <c r="G133">
        <v>-38.473472149700342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126.381767</v>
      </c>
      <c r="C134">
        <v>-1.733333333333333E-14</v>
      </c>
      <c r="D134">
        <v>69.459999999999994</v>
      </c>
      <c r="E134">
        <v>69.433333333333337</v>
      </c>
      <c r="F134">
        <v>58.82266666666667</v>
      </c>
      <c r="G134">
        <v>-39.595419585510342</v>
      </c>
      <c r="H134">
        <v>-1.666666666666667E-3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127.333072</v>
      </c>
      <c r="C135">
        <v>9.2333333333333323E-14</v>
      </c>
      <c r="D135">
        <v>69.47</v>
      </c>
      <c r="E135">
        <v>68.733333333333334</v>
      </c>
      <c r="F135">
        <v>57.652666666666669</v>
      </c>
      <c r="G135">
        <v>-40.751940267632229</v>
      </c>
      <c r="H135">
        <v>-1.666666666666667E-3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128.29549733333329</v>
      </c>
      <c r="C136">
        <v>2.0000000000000001E-13</v>
      </c>
      <c r="D136">
        <v>69.47</v>
      </c>
      <c r="E136">
        <v>68</v>
      </c>
      <c r="F136">
        <v>56.511666666666663</v>
      </c>
      <c r="G136">
        <v>-41.946090088548857</v>
      </c>
      <c r="H136">
        <v>-1.3333333333333331E-3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129.24844833333341</v>
      </c>
      <c r="C137">
        <v>1.373333333333333E-13</v>
      </c>
      <c r="D137">
        <v>69.28</v>
      </c>
      <c r="E137">
        <v>67.266666666666666</v>
      </c>
      <c r="F137">
        <v>55.428999999999988</v>
      </c>
      <c r="G137">
        <v>-43.154816557674437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130.20648399999999</v>
      </c>
      <c r="C138">
        <v>1.6900000000000001E-13</v>
      </c>
      <c r="D138">
        <v>68.989999999999995</v>
      </c>
      <c r="E138">
        <v>66.5</v>
      </c>
      <c r="F138">
        <v>54.417666666666662</v>
      </c>
      <c r="G138">
        <v>-44.372146833397288</v>
      </c>
      <c r="H138">
        <v>-1.3333333333333331E-3</v>
      </c>
      <c r="I138">
        <v>-3.333333333333334E-3</v>
      </c>
      <c r="J138">
        <v>0</v>
      </c>
    </row>
    <row r="139" spans="1:10" x14ac:dyDescent="0.2">
      <c r="A139" s="1">
        <v>137</v>
      </c>
      <c r="B139">
        <v>131.16796833333331</v>
      </c>
      <c r="C139">
        <v>1.0833333333333331E-13</v>
      </c>
      <c r="D139">
        <v>68.64</v>
      </c>
      <c r="E139">
        <v>65.8</v>
      </c>
      <c r="F139">
        <v>53.485333333333337</v>
      </c>
      <c r="G139">
        <v>-45.622964292676919</v>
      </c>
      <c r="H139">
        <v>-1E-3</v>
      </c>
      <c r="I139">
        <v>-3.333333333333334E-3</v>
      </c>
      <c r="J139">
        <v>0</v>
      </c>
    </row>
    <row r="140" spans="1:10" x14ac:dyDescent="0.2">
      <c r="A140" s="1">
        <v>138</v>
      </c>
      <c r="B140">
        <v>132.1252163333333</v>
      </c>
      <c r="C140">
        <v>2.9000000000000003E-14</v>
      </c>
      <c r="D140">
        <v>68.373333333333335</v>
      </c>
      <c r="E140">
        <v>65.166666666666671</v>
      </c>
      <c r="F140">
        <v>52.652999999999999</v>
      </c>
      <c r="G140">
        <v>-46.870452224614581</v>
      </c>
      <c r="H140">
        <v>-1.666666666666667E-3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133.08284133333331</v>
      </c>
      <c r="C141">
        <v>-8.066666666666666E-14</v>
      </c>
      <c r="D141">
        <v>67.94</v>
      </c>
      <c r="E141">
        <v>64.5</v>
      </c>
      <c r="F141">
        <v>51.932000000000002</v>
      </c>
      <c r="G141">
        <v>-48.093968929729257</v>
      </c>
      <c r="H141">
        <v>-1.3333333333333331E-3</v>
      </c>
      <c r="I141">
        <v>-3.333333333333334E-3</v>
      </c>
      <c r="J141">
        <v>0</v>
      </c>
    </row>
    <row r="142" spans="1:10" x14ac:dyDescent="0.2">
      <c r="A142" s="1">
        <v>140</v>
      </c>
      <c r="B142">
        <v>134.03180266666669</v>
      </c>
      <c r="C142">
        <v>-9.4666666666666663E-14</v>
      </c>
      <c r="D142">
        <v>67.476666666666674</v>
      </c>
      <c r="E142">
        <v>63.833333333333343</v>
      </c>
      <c r="F142">
        <v>51.334666666666671</v>
      </c>
      <c r="G142">
        <v>-49.297395843099878</v>
      </c>
      <c r="H142">
        <v>-1.666666666666667E-3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134.9899016666667</v>
      </c>
      <c r="C143">
        <v>-1.033333333333333E-13</v>
      </c>
      <c r="D143">
        <v>66.986666666666665</v>
      </c>
      <c r="E143">
        <v>63.166666666666657</v>
      </c>
      <c r="F143">
        <v>50.863</v>
      </c>
      <c r="G143">
        <v>-50.461345742705703</v>
      </c>
      <c r="H143">
        <v>-1.666666666666667E-3</v>
      </c>
      <c r="I143">
        <v>-3.333333333333334E-3</v>
      </c>
      <c r="J143">
        <v>0</v>
      </c>
    </row>
    <row r="144" spans="1:10" x14ac:dyDescent="0.2">
      <c r="A144" s="1">
        <v>142</v>
      </c>
      <c r="B144">
        <v>135.946484</v>
      </c>
      <c r="C144">
        <v>-1.37E-13</v>
      </c>
      <c r="D144">
        <v>66.48</v>
      </c>
      <c r="E144">
        <v>62.56666666666667</v>
      </c>
      <c r="F144">
        <v>50.527000000000008</v>
      </c>
      <c r="G144">
        <v>-51.594700755710562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136.90346966666669</v>
      </c>
      <c r="C145">
        <v>-1.833333333333333E-13</v>
      </c>
      <c r="D145">
        <v>65.949999999999989</v>
      </c>
      <c r="E145">
        <v>61.966666666666661</v>
      </c>
      <c r="F145">
        <v>50.331333333333333</v>
      </c>
      <c r="G145">
        <v>-52.660060928698726</v>
      </c>
      <c r="H145">
        <v>-1.3333333333333331E-3</v>
      </c>
      <c r="I145">
        <v>-3.333333333333334E-3</v>
      </c>
      <c r="J145">
        <v>0</v>
      </c>
    </row>
    <row r="146" spans="1:10" x14ac:dyDescent="0.2">
      <c r="A146" s="1">
        <v>144</v>
      </c>
      <c r="B146">
        <v>137.86276366666669</v>
      </c>
      <c r="C146">
        <v>-1.846666666666666E-13</v>
      </c>
      <c r="D146">
        <v>65.59333333333332</v>
      </c>
      <c r="E146">
        <v>61.4</v>
      </c>
      <c r="F146">
        <v>50.279333333333341</v>
      </c>
      <c r="G146">
        <v>-53.648579742183998</v>
      </c>
      <c r="H146">
        <v>-1.3333333333333331E-3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138.8205523333333</v>
      </c>
      <c r="C147">
        <v>-2.7466666666666669E-13</v>
      </c>
      <c r="D147">
        <v>65.056666666666658</v>
      </c>
      <c r="E147">
        <v>60.833333333333343</v>
      </c>
      <c r="F147">
        <v>50.371999999999993</v>
      </c>
      <c r="G147">
        <v>-54.556668213385969</v>
      </c>
      <c r="H147">
        <v>-1E-3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139.7658606666667</v>
      </c>
      <c r="C148">
        <v>-2.0433333333333331E-13</v>
      </c>
      <c r="D148">
        <v>64.506666666666661</v>
      </c>
      <c r="E148">
        <v>60.29999999999999</v>
      </c>
      <c r="F148">
        <v>50.606999999999999</v>
      </c>
      <c r="G148">
        <v>-55.366259237774081</v>
      </c>
      <c r="H148">
        <v>-1.3333333333333331E-3</v>
      </c>
      <c r="I148">
        <v>-3.333333333333334E-3</v>
      </c>
      <c r="J148">
        <v>0</v>
      </c>
    </row>
    <row r="149" spans="1:10" x14ac:dyDescent="0.2">
      <c r="A149" s="1">
        <v>147</v>
      </c>
      <c r="B149">
        <v>140.71365900000001</v>
      </c>
      <c r="C149">
        <v>-2.369999999999999E-13</v>
      </c>
      <c r="D149">
        <v>63.956666666666671</v>
      </c>
      <c r="E149">
        <v>59.766666666666659</v>
      </c>
      <c r="F149">
        <v>50.974333333333327</v>
      </c>
      <c r="G149">
        <v>-56.071381846539083</v>
      </c>
      <c r="H149">
        <v>-1.666666666666667E-3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141.673124</v>
      </c>
      <c r="C150">
        <v>-1.1999999999999999E-14</v>
      </c>
      <c r="D150">
        <v>63.406666666666673</v>
      </c>
      <c r="E150">
        <v>59.2</v>
      </c>
      <c r="F150">
        <v>51.482666666666667</v>
      </c>
      <c r="G150">
        <v>-56.649221215828049</v>
      </c>
      <c r="H150">
        <v>-1.3333333333333331E-3</v>
      </c>
      <c r="I150">
        <v>-3.333333333333334E-3</v>
      </c>
      <c r="J150">
        <v>0</v>
      </c>
    </row>
    <row r="151" spans="1:10" x14ac:dyDescent="0.2">
      <c r="A151" s="1">
        <v>149</v>
      </c>
      <c r="B151">
        <v>142.624065</v>
      </c>
      <c r="C151">
        <v>-3.1099999999999999E-13</v>
      </c>
      <c r="D151">
        <v>63.04</v>
      </c>
      <c r="E151">
        <v>58.7</v>
      </c>
      <c r="F151">
        <v>52.114333333333342</v>
      </c>
      <c r="G151">
        <v>-57.10003027300553</v>
      </c>
      <c r="H151">
        <v>-1.3333333333333331E-3</v>
      </c>
      <c r="I151">
        <v>-3.333333333333334E-3</v>
      </c>
      <c r="J151">
        <v>0</v>
      </c>
    </row>
    <row r="152" spans="1:10" x14ac:dyDescent="0.2">
      <c r="A152" s="1">
        <v>150</v>
      </c>
      <c r="B152">
        <v>143.5848373333333</v>
      </c>
      <c r="C152">
        <v>-9.7000000000000003E-14</v>
      </c>
      <c r="D152">
        <v>62.49</v>
      </c>
      <c r="E152">
        <v>58.2</v>
      </c>
      <c r="F152">
        <v>52.86633333333333</v>
      </c>
      <c r="G152">
        <v>-57.425708557039023</v>
      </c>
      <c r="H152">
        <v>-1.3333333333333331E-3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144.54354900000001</v>
      </c>
      <c r="C153">
        <v>8E-14</v>
      </c>
      <c r="D153">
        <v>61.94</v>
      </c>
      <c r="E153">
        <v>57.666666666666657</v>
      </c>
      <c r="F153">
        <v>53.728333333333332</v>
      </c>
      <c r="G153">
        <v>-57.587756309482288</v>
      </c>
      <c r="H153">
        <v>-2E-3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145.5006663333333</v>
      </c>
      <c r="C154">
        <v>-1.1700000000000001E-13</v>
      </c>
      <c r="D154">
        <v>61.38</v>
      </c>
      <c r="E154">
        <v>57.2</v>
      </c>
      <c r="F154">
        <v>54.682333333333332</v>
      </c>
      <c r="G154">
        <v>-57.608510916135337</v>
      </c>
      <c r="H154">
        <v>-2E-3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146.4531053333333</v>
      </c>
      <c r="C155">
        <v>-3.6366666666666672E-13</v>
      </c>
      <c r="D155">
        <v>60.84</v>
      </c>
      <c r="E155">
        <v>56.7</v>
      </c>
      <c r="F155">
        <v>55.716666666666669</v>
      </c>
      <c r="G155">
        <v>-57.454612135028157</v>
      </c>
      <c r="H155">
        <v>-2E-3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147.4096293333333</v>
      </c>
      <c r="C156">
        <v>-5.2333333333333329E-13</v>
      </c>
      <c r="D156">
        <v>60.31</v>
      </c>
      <c r="E156">
        <v>56.233333333333327</v>
      </c>
      <c r="F156">
        <v>56.813000000000009</v>
      </c>
      <c r="G156">
        <v>-57.162969882200507</v>
      </c>
      <c r="H156">
        <v>-1.666666666666667E-3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148.36937499999999</v>
      </c>
      <c r="C157">
        <v>-5.7633333333333337E-13</v>
      </c>
      <c r="D157">
        <v>59.77</v>
      </c>
      <c r="E157">
        <v>55.79999999999999</v>
      </c>
      <c r="F157">
        <v>57.968666666666671</v>
      </c>
      <c r="G157">
        <v>-56.704101360579379</v>
      </c>
      <c r="H157">
        <v>-1.3333333333333331E-3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149.32656866666659</v>
      </c>
      <c r="C158">
        <v>-5.6600000000000011E-13</v>
      </c>
      <c r="D158">
        <v>59.24</v>
      </c>
      <c r="E158">
        <v>55.433333333333337</v>
      </c>
      <c r="F158">
        <v>59.152999999999999</v>
      </c>
      <c r="G158">
        <v>-56.094310769253823</v>
      </c>
      <c r="H158">
        <v>-1.666666666666667E-3</v>
      </c>
      <c r="I158">
        <v>-3.333333333333334E-3</v>
      </c>
      <c r="J158">
        <v>0</v>
      </c>
    </row>
    <row r="159" spans="1:10" x14ac:dyDescent="0.2">
      <c r="A159" s="1">
        <v>157</v>
      </c>
      <c r="B159">
        <v>150.28188533333329</v>
      </c>
      <c r="C159">
        <v>-5.0299999999999998E-13</v>
      </c>
      <c r="D159">
        <v>58.74</v>
      </c>
      <c r="E159">
        <v>55.233333333333327</v>
      </c>
      <c r="F159">
        <v>60.354000000000013</v>
      </c>
      <c r="G159">
        <v>-55.378296996610757</v>
      </c>
      <c r="H159">
        <v>-1.3333333333333331E-3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151.23700366666671</v>
      </c>
      <c r="C160">
        <v>-4.0900000000000002E-13</v>
      </c>
      <c r="D160">
        <v>58.27</v>
      </c>
      <c r="E160">
        <v>55.20000000000001</v>
      </c>
      <c r="F160">
        <v>61.552333333333337</v>
      </c>
      <c r="G160">
        <v>-54.573979859453893</v>
      </c>
      <c r="H160">
        <v>-1.666666666666667E-3</v>
      </c>
      <c r="I160">
        <v>-3.333333333333334E-3</v>
      </c>
      <c r="J160">
        <v>0</v>
      </c>
    </row>
    <row r="161" spans="1:10" x14ac:dyDescent="0.2">
      <c r="A161" s="1">
        <v>159</v>
      </c>
      <c r="B161">
        <v>152.192252</v>
      </c>
      <c r="C161">
        <v>-2.9766666666666659E-13</v>
      </c>
      <c r="D161">
        <v>57.85</v>
      </c>
      <c r="E161">
        <v>55.366666666666667</v>
      </c>
      <c r="F161">
        <v>62.732999999999997</v>
      </c>
      <c r="G161">
        <v>-53.695193570417381</v>
      </c>
      <c r="H161">
        <v>-1.666666666666667E-3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153.14713766666671</v>
      </c>
      <c r="C162">
        <v>-2.8733333333333329E-13</v>
      </c>
      <c r="D162">
        <v>57.63</v>
      </c>
      <c r="E162">
        <v>55.766666666666673</v>
      </c>
      <c r="F162">
        <v>63.878666666666668</v>
      </c>
      <c r="G162">
        <v>-52.777957778409537</v>
      </c>
      <c r="H162">
        <v>-1.3333333333333331E-3</v>
      </c>
      <c r="I162">
        <v>-3.666666666666667E-3</v>
      </c>
      <c r="J162">
        <v>0</v>
      </c>
    </row>
    <row r="163" spans="1:10" x14ac:dyDescent="0.2">
      <c r="A163" s="1">
        <v>161</v>
      </c>
      <c r="B163">
        <v>154.10673666666659</v>
      </c>
      <c r="C163">
        <v>-3.4566666666666659E-13</v>
      </c>
      <c r="D163">
        <v>57.38</v>
      </c>
      <c r="E163">
        <v>56.5</v>
      </c>
      <c r="F163">
        <v>64.975666666666655</v>
      </c>
      <c r="G163">
        <v>-51.887751480343979</v>
      </c>
      <c r="H163">
        <v>-1.3333333333333331E-3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155.06503499999999</v>
      </c>
      <c r="C164">
        <v>-3.3466666666666659E-13</v>
      </c>
      <c r="D164">
        <v>57.31</v>
      </c>
      <c r="E164">
        <v>57.3</v>
      </c>
      <c r="F164">
        <v>66.007666666666665</v>
      </c>
      <c r="G164">
        <v>-50.995551668804893</v>
      </c>
      <c r="H164">
        <v>-1E-3</v>
      </c>
      <c r="I164">
        <v>-3.333333333333334E-3</v>
      </c>
      <c r="J164">
        <v>0</v>
      </c>
    </row>
    <row r="165" spans="1:10" x14ac:dyDescent="0.2">
      <c r="A165" s="1">
        <v>163</v>
      </c>
      <c r="B165">
        <v>156.01426699999999</v>
      </c>
      <c r="C165">
        <v>-3.8433333333333328E-13</v>
      </c>
      <c r="D165">
        <v>57.35</v>
      </c>
      <c r="E165">
        <v>58.1</v>
      </c>
      <c r="F165">
        <v>66.953333333333333</v>
      </c>
      <c r="G165">
        <v>-50.108967905967397</v>
      </c>
      <c r="H165">
        <v>-1.666666666666667E-3</v>
      </c>
      <c r="I165">
        <v>-3.333333333333334E-3</v>
      </c>
      <c r="J165">
        <v>0</v>
      </c>
    </row>
    <row r="166" spans="1:10" x14ac:dyDescent="0.2">
      <c r="A166" s="1">
        <v>164</v>
      </c>
      <c r="B166">
        <v>156.95847466666669</v>
      </c>
      <c r="C166">
        <v>-3.8466666666666658E-13</v>
      </c>
      <c r="D166">
        <v>57.536666666666662</v>
      </c>
      <c r="E166">
        <v>59</v>
      </c>
      <c r="F166">
        <v>67.786666666666676</v>
      </c>
      <c r="G166">
        <v>-49.263163958065952</v>
      </c>
      <c r="H166">
        <v>-1.3333333333333331E-3</v>
      </c>
      <c r="I166">
        <v>-3.333333333333334E-3</v>
      </c>
      <c r="J166">
        <v>0</v>
      </c>
    </row>
    <row r="167" spans="1:10" x14ac:dyDescent="0.2">
      <c r="A167" s="1">
        <v>165</v>
      </c>
      <c r="B167">
        <v>157.9151196666667</v>
      </c>
      <c r="C167">
        <v>-3.9266666666666669E-13</v>
      </c>
      <c r="D167">
        <v>57.743333333333332</v>
      </c>
      <c r="E167">
        <v>59.9</v>
      </c>
      <c r="F167">
        <v>68.531333333333336</v>
      </c>
      <c r="G167">
        <v>-48.438293998968838</v>
      </c>
      <c r="H167">
        <v>-1.3333333333333331E-3</v>
      </c>
      <c r="I167">
        <v>-3.666666666666667E-3</v>
      </c>
      <c r="J167">
        <v>0</v>
      </c>
    </row>
    <row r="168" spans="1:10" x14ac:dyDescent="0.2">
      <c r="A168" s="1">
        <v>166</v>
      </c>
      <c r="B168">
        <v>158.87374066666669</v>
      </c>
      <c r="C168">
        <v>-4.0599999999999989E-13</v>
      </c>
      <c r="D168">
        <v>58.143333333333338</v>
      </c>
      <c r="E168">
        <v>60.766666666666673</v>
      </c>
      <c r="F168">
        <v>69.157666666666657</v>
      </c>
      <c r="G168">
        <v>-47.659254391691803</v>
      </c>
      <c r="H168">
        <v>-1E-3</v>
      </c>
      <c r="I168">
        <v>-3.666666666666667E-3</v>
      </c>
      <c r="J168">
        <v>0</v>
      </c>
    </row>
    <row r="169" spans="1:10" x14ac:dyDescent="0.2">
      <c r="A169" s="1">
        <v>167</v>
      </c>
      <c r="B169">
        <v>159.8301766666666</v>
      </c>
      <c r="C169">
        <v>-3.9299999999999999E-13</v>
      </c>
      <c r="D169">
        <v>58.626666666666672</v>
      </c>
      <c r="E169">
        <v>61.633333333333333</v>
      </c>
      <c r="F169">
        <v>69.655666666666662</v>
      </c>
      <c r="G169">
        <v>-46.930072743762089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160.78502666666671</v>
      </c>
      <c r="C170">
        <v>-5.3433333333333335E-13</v>
      </c>
      <c r="D170">
        <v>59.173333333333318</v>
      </c>
      <c r="E170">
        <v>62.5</v>
      </c>
      <c r="F170">
        <v>70.018000000000001</v>
      </c>
      <c r="G170">
        <v>-46.26614789745296</v>
      </c>
      <c r="H170">
        <v>-1E-3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161.74466200000001</v>
      </c>
      <c r="C171">
        <v>-1.267E-12</v>
      </c>
      <c r="D171">
        <v>59.77</v>
      </c>
      <c r="E171">
        <v>63.333333333333343</v>
      </c>
      <c r="F171">
        <v>70.242000000000004</v>
      </c>
      <c r="G171">
        <v>-45.669407303634301</v>
      </c>
      <c r="H171">
        <v>-1.3333333333333331E-3</v>
      </c>
      <c r="I171">
        <v>-3.333333333333334E-3</v>
      </c>
      <c r="J171">
        <v>0</v>
      </c>
    </row>
    <row r="172" spans="1:10" x14ac:dyDescent="0.2">
      <c r="A172" s="1">
        <v>170</v>
      </c>
      <c r="B172">
        <v>162.70350099999999</v>
      </c>
      <c r="C172">
        <v>2.8416666666666671E-12</v>
      </c>
      <c r="D172">
        <v>60.413333333333327</v>
      </c>
      <c r="E172">
        <v>64.2</v>
      </c>
      <c r="F172">
        <v>70.321666666666673</v>
      </c>
      <c r="G172">
        <v>-45.197900611741687</v>
      </c>
      <c r="H172">
        <v>-1.666666666666667E-3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163.6615323333333</v>
      </c>
      <c r="C173">
        <v>2.4903333333333332E-12</v>
      </c>
      <c r="D173">
        <v>60.859999999999992</v>
      </c>
      <c r="E173">
        <v>65</v>
      </c>
      <c r="F173">
        <v>70.257000000000005</v>
      </c>
      <c r="G173">
        <v>-44.816123428887863</v>
      </c>
      <c r="H173">
        <v>-1.666666666666667E-3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164.61510699999999</v>
      </c>
      <c r="C174">
        <v>9.9866666666666679E-13</v>
      </c>
      <c r="D174">
        <v>61.54</v>
      </c>
      <c r="E174">
        <v>65.833333333333329</v>
      </c>
      <c r="F174">
        <v>70.049333333333337</v>
      </c>
      <c r="G174">
        <v>-44.55397234778971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165.5743276666667</v>
      </c>
      <c r="C175">
        <v>8.7333333333333331E-14</v>
      </c>
      <c r="D175">
        <v>62.25</v>
      </c>
      <c r="E175">
        <v>66.63333333333334</v>
      </c>
      <c r="F175">
        <v>69.699666666666673</v>
      </c>
      <c r="G175">
        <v>-44.435178468365628</v>
      </c>
      <c r="H175">
        <v>-1.666666666666667E-3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166.53316599999999</v>
      </c>
      <c r="C176">
        <v>3.8066666666666659E-13</v>
      </c>
      <c r="D176">
        <v>62.98</v>
      </c>
      <c r="E176">
        <v>67.433333333333323</v>
      </c>
      <c r="F176">
        <v>69.214999999999989</v>
      </c>
      <c r="G176">
        <v>-44.460826362312609</v>
      </c>
      <c r="H176">
        <v>-1.666666666666667E-3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167.49045599999999</v>
      </c>
      <c r="C177">
        <v>2.2033333333333329E-13</v>
      </c>
      <c r="D177">
        <v>63.71</v>
      </c>
      <c r="E177">
        <v>68.2</v>
      </c>
      <c r="F177">
        <v>68.60199999999999</v>
      </c>
      <c r="G177">
        <v>-44.622328623447181</v>
      </c>
      <c r="H177">
        <v>-1.666666666666667E-3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168.44458266666669</v>
      </c>
      <c r="C178">
        <v>-4.5433333333333338E-13</v>
      </c>
      <c r="D178">
        <v>64.45</v>
      </c>
      <c r="E178">
        <v>68.900000000000006</v>
      </c>
      <c r="F178">
        <v>67.86933333333333</v>
      </c>
      <c r="G178">
        <v>-44.939054782578978</v>
      </c>
      <c r="H178">
        <v>-1E-3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169.39635433333331</v>
      </c>
      <c r="C179">
        <v>-2.9866666666666669E-13</v>
      </c>
      <c r="D179">
        <v>65.2</v>
      </c>
      <c r="E179">
        <v>69.7</v>
      </c>
      <c r="F179">
        <v>67.037666666666667</v>
      </c>
      <c r="G179">
        <v>-45.44243897474886</v>
      </c>
      <c r="H179">
        <v>-2E-3</v>
      </c>
      <c r="I179">
        <v>-3.333333333333334E-3</v>
      </c>
      <c r="J179">
        <v>0</v>
      </c>
    </row>
    <row r="180" spans="1:10" x14ac:dyDescent="0.2">
      <c r="A180" s="1">
        <v>178</v>
      </c>
      <c r="B180">
        <v>170.357686</v>
      </c>
      <c r="C180">
        <v>-7.3799999999999999E-13</v>
      </c>
      <c r="D180">
        <v>65.94</v>
      </c>
      <c r="E180">
        <v>70.400000000000006</v>
      </c>
      <c r="F180">
        <v>66.096333333333334</v>
      </c>
      <c r="G180">
        <v>-46.098529297254423</v>
      </c>
      <c r="H180">
        <v>-1.666666666666667E-3</v>
      </c>
      <c r="I180">
        <v>-3.666666666666667E-3</v>
      </c>
      <c r="J180">
        <v>0</v>
      </c>
    </row>
    <row r="181" spans="1:10" x14ac:dyDescent="0.2">
      <c r="A181" s="1">
        <v>179</v>
      </c>
      <c r="B181">
        <v>171.314594</v>
      </c>
      <c r="C181">
        <v>-7.1533333333333328E-13</v>
      </c>
      <c r="D181">
        <v>66.680000000000007</v>
      </c>
      <c r="E181">
        <v>70.966666666666669</v>
      </c>
      <c r="F181">
        <v>65.075333333333333</v>
      </c>
      <c r="G181">
        <v>-46.916763349269239</v>
      </c>
      <c r="H181">
        <v>-1.666666666666667E-3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172.26743166666671</v>
      </c>
      <c r="C182">
        <v>-7.2566666666666674E-13</v>
      </c>
      <c r="D182">
        <v>67.42</v>
      </c>
      <c r="E182">
        <v>71.333333333333329</v>
      </c>
      <c r="F182">
        <v>63.987333333333339</v>
      </c>
      <c r="G182">
        <v>-47.852468221173027</v>
      </c>
      <c r="H182">
        <v>-1E-3</v>
      </c>
      <c r="I182">
        <v>-3.333333333333334E-3</v>
      </c>
      <c r="J182">
        <v>0</v>
      </c>
    </row>
    <row r="183" spans="1:10" x14ac:dyDescent="0.2">
      <c r="A183" s="1">
        <v>181</v>
      </c>
      <c r="B183">
        <v>173.22426133333329</v>
      </c>
      <c r="C183">
        <v>-5.2000000000000001E-13</v>
      </c>
      <c r="D183">
        <v>68.13</v>
      </c>
      <c r="E183">
        <v>71.5</v>
      </c>
      <c r="F183">
        <v>62.850333333333332</v>
      </c>
      <c r="G183">
        <v>-48.890965726457686</v>
      </c>
      <c r="H183">
        <v>-1.666666666666667E-3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174.18208766666669</v>
      </c>
      <c r="C184">
        <v>-4.726666666666666E-13</v>
      </c>
      <c r="D184">
        <v>68.760000000000005</v>
      </c>
      <c r="E184">
        <v>71.333333333333329</v>
      </c>
      <c r="F184">
        <v>61.673000000000002</v>
      </c>
      <c r="G184">
        <v>-49.988443613671663</v>
      </c>
      <c r="H184">
        <v>-1E-3</v>
      </c>
      <c r="I184">
        <v>-3.333333333333334E-3</v>
      </c>
      <c r="J184">
        <v>0</v>
      </c>
    </row>
    <row r="185" spans="1:10" x14ac:dyDescent="0.2">
      <c r="A185" s="1">
        <v>183</v>
      </c>
      <c r="B185">
        <v>175.14309666666671</v>
      </c>
      <c r="C185">
        <v>-1.253333333333333E-13</v>
      </c>
      <c r="D185">
        <v>69.100000000000009</v>
      </c>
      <c r="E185">
        <v>70.933333333333337</v>
      </c>
      <c r="F185">
        <v>60.470999999999997</v>
      </c>
      <c r="G185">
        <v>-51.134376706453772</v>
      </c>
      <c r="H185">
        <v>-1.3333333333333331E-3</v>
      </c>
      <c r="I185">
        <v>-3.333333333333334E-3</v>
      </c>
      <c r="J185">
        <v>0</v>
      </c>
    </row>
    <row r="186" spans="1:10" x14ac:dyDescent="0.2">
      <c r="A186" s="1">
        <v>184</v>
      </c>
      <c r="B186">
        <v>176.11379566666659</v>
      </c>
      <c r="C186">
        <v>-9.9666666666666659E-13</v>
      </c>
      <c r="D186">
        <v>69.509999999999991</v>
      </c>
      <c r="E186">
        <v>70.366666666666674</v>
      </c>
      <c r="F186">
        <v>59.256</v>
      </c>
      <c r="G186">
        <v>-52.349766763776422</v>
      </c>
      <c r="H186">
        <v>-1.666666666666667E-3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177.06648166666659</v>
      </c>
      <c r="C187">
        <v>-1.494333333333333E-12</v>
      </c>
      <c r="D187">
        <v>69.756666666666661</v>
      </c>
      <c r="E187">
        <v>69.733333333333334</v>
      </c>
      <c r="F187">
        <v>58.076999999999998</v>
      </c>
      <c r="G187">
        <v>-53.566010746921307</v>
      </c>
      <c r="H187">
        <v>-1.3333333333333331E-3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178.02073666666661</v>
      </c>
      <c r="C188">
        <v>-3.7746666666666669E-12</v>
      </c>
      <c r="D188">
        <v>69.819999999999993</v>
      </c>
      <c r="E188">
        <v>69</v>
      </c>
      <c r="F188">
        <v>56.932333333333332</v>
      </c>
      <c r="G188">
        <v>-54.809299367783296</v>
      </c>
      <c r="H188">
        <v>-1E-3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178.97934799999999</v>
      </c>
      <c r="C189">
        <v>-2.7383333333333342E-12</v>
      </c>
      <c r="D189">
        <v>69.75333333333333</v>
      </c>
      <c r="E189">
        <v>68.3</v>
      </c>
      <c r="F189">
        <v>55.830666666666673</v>
      </c>
      <c r="G189">
        <v>-56.095731879655673</v>
      </c>
      <c r="H189">
        <v>-1E-3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179.9315593333333</v>
      </c>
      <c r="C190">
        <v>-1.8076666666666671E-12</v>
      </c>
      <c r="D190">
        <v>69.573333333333338</v>
      </c>
      <c r="E190">
        <v>67.599999999999994</v>
      </c>
      <c r="F190">
        <v>54.794666666666657</v>
      </c>
      <c r="G190">
        <v>-57.378574907361788</v>
      </c>
      <c r="H190">
        <v>-1E-3</v>
      </c>
      <c r="I190">
        <v>-3.333333333333334E-3</v>
      </c>
      <c r="J190">
        <v>0</v>
      </c>
    </row>
    <row r="191" spans="1:10" x14ac:dyDescent="0.2">
      <c r="A191" s="1">
        <v>189</v>
      </c>
      <c r="B191">
        <v>180.87853366666661</v>
      </c>
      <c r="C191">
        <v>-1.231333333333333E-12</v>
      </c>
      <c r="D191">
        <v>69.393333333333331</v>
      </c>
      <c r="E191">
        <v>66.899999999999991</v>
      </c>
      <c r="F191">
        <v>53.855333333333327</v>
      </c>
      <c r="G191">
        <v>-58.681047767104758</v>
      </c>
      <c r="H191">
        <v>-1E-3</v>
      </c>
      <c r="I191">
        <v>-3.666666666666667E-3</v>
      </c>
      <c r="J191">
        <v>0</v>
      </c>
    </row>
    <row r="192" spans="1:10" x14ac:dyDescent="0.2">
      <c r="A192" s="1">
        <v>190</v>
      </c>
      <c r="B192">
        <v>181.83532</v>
      </c>
      <c r="C192">
        <v>-9.9999999999999998E-13</v>
      </c>
      <c r="D192">
        <v>69.056666666666672</v>
      </c>
      <c r="E192">
        <v>66.2</v>
      </c>
      <c r="F192">
        <v>52.992999999999988</v>
      </c>
      <c r="G192">
        <v>-59.983567174908842</v>
      </c>
      <c r="H192">
        <v>-1E-3</v>
      </c>
      <c r="I192">
        <v>-3.333333333333334E-3</v>
      </c>
      <c r="J192">
        <v>0</v>
      </c>
    </row>
    <row r="193" spans="1:10" x14ac:dyDescent="0.2">
      <c r="A193" s="1">
        <v>191</v>
      </c>
      <c r="B193">
        <v>182.79310333333331</v>
      </c>
      <c r="C193">
        <v>-8.4966666666666671E-13</v>
      </c>
      <c r="D193">
        <v>68.673333333333332</v>
      </c>
      <c r="E193">
        <v>65.466666666666654</v>
      </c>
      <c r="F193">
        <v>52.237666666666662</v>
      </c>
      <c r="G193">
        <v>-61.278389538815368</v>
      </c>
      <c r="H193">
        <v>-1.3333333333333331E-3</v>
      </c>
      <c r="I193">
        <v>-3.333333333333334E-3</v>
      </c>
      <c r="J193">
        <v>0</v>
      </c>
    </row>
    <row r="194" spans="1:10" x14ac:dyDescent="0.2">
      <c r="A194" s="1">
        <v>192</v>
      </c>
      <c r="B194">
        <v>183.7513853333333</v>
      </c>
      <c r="C194">
        <v>-7.4933333333333334E-13</v>
      </c>
      <c r="D194">
        <v>68.243333333333339</v>
      </c>
      <c r="E194">
        <v>64.766666666666666</v>
      </c>
      <c r="F194">
        <v>51.599666666666657</v>
      </c>
      <c r="G194">
        <v>-62.547390983447571</v>
      </c>
      <c r="H194">
        <v>-1.3333333333333331E-3</v>
      </c>
      <c r="I194">
        <v>-3.666666666666667E-3</v>
      </c>
      <c r="J194">
        <v>0</v>
      </c>
    </row>
    <row r="195" spans="1:10" x14ac:dyDescent="0.2">
      <c r="A195" s="1">
        <v>193</v>
      </c>
      <c r="B195">
        <v>184.70604533333329</v>
      </c>
      <c r="C195">
        <v>-9.6033333333333325E-13</v>
      </c>
      <c r="D195">
        <v>67.766666666666666</v>
      </c>
      <c r="E195">
        <v>64.133333333333326</v>
      </c>
      <c r="F195">
        <v>51.088999999999999</v>
      </c>
      <c r="G195">
        <v>-63.795137186029443</v>
      </c>
      <c r="H195">
        <v>-1E-3</v>
      </c>
      <c r="I195">
        <v>-3.666666666666667E-3</v>
      </c>
      <c r="J195">
        <v>0</v>
      </c>
    </row>
    <row r="196" spans="1:10" x14ac:dyDescent="0.2">
      <c r="A196" s="1">
        <v>194</v>
      </c>
      <c r="B196">
        <v>185.661542</v>
      </c>
      <c r="C196">
        <v>-9.0366666666666669E-13</v>
      </c>
      <c r="D196">
        <v>67.44</v>
      </c>
      <c r="E196">
        <v>63.5</v>
      </c>
      <c r="F196">
        <v>50.712333333333333</v>
      </c>
      <c r="G196">
        <v>-64.994681542654575</v>
      </c>
      <c r="H196">
        <v>-1.3333333333333331E-3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186.61499499999999</v>
      </c>
      <c r="C197">
        <v>-6.7466666666666675E-13</v>
      </c>
      <c r="D197">
        <v>66.94</v>
      </c>
      <c r="E197">
        <v>62.866666666666667</v>
      </c>
      <c r="F197">
        <v>50.475000000000001</v>
      </c>
      <c r="G197">
        <v>-66.140029125589734</v>
      </c>
      <c r="H197">
        <v>-1E-3</v>
      </c>
      <c r="I197">
        <v>-3.666666666666667E-3</v>
      </c>
      <c r="J197">
        <v>0</v>
      </c>
    </row>
    <row r="198" spans="1:10" x14ac:dyDescent="0.2">
      <c r="A198" s="1">
        <v>196</v>
      </c>
      <c r="B198">
        <v>187.57517533333331</v>
      </c>
      <c r="C198">
        <v>-6.3033333333333334E-13</v>
      </c>
      <c r="D198">
        <v>66.42</v>
      </c>
      <c r="E198">
        <v>62.29999999999999</v>
      </c>
      <c r="F198">
        <v>50.38</v>
      </c>
      <c r="G198">
        <v>-67.213086793946317</v>
      </c>
      <c r="H198">
        <v>-1.3333333333333331E-3</v>
      </c>
      <c r="I198">
        <v>-3.666666666666667E-3</v>
      </c>
      <c r="J198">
        <v>0</v>
      </c>
    </row>
    <row r="199" spans="1:10" x14ac:dyDescent="0.2">
      <c r="A199" s="1">
        <v>197</v>
      </c>
      <c r="B199">
        <v>188.53259733333331</v>
      </c>
      <c r="C199">
        <v>-5.3833333333333333E-13</v>
      </c>
      <c r="D199">
        <v>65.89</v>
      </c>
      <c r="E199">
        <v>61.666666666666657</v>
      </c>
      <c r="F199">
        <v>50.428999999999988</v>
      </c>
      <c r="G199">
        <v>-68.194686211625609</v>
      </c>
      <c r="H199">
        <v>-1.3333333333333331E-3</v>
      </c>
      <c r="I199">
        <v>-3.333333333333334E-3</v>
      </c>
      <c r="J199">
        <v>0</v>
      </c>
    </row>
    <row r="200" spans="1:10" x14ac:dyDescent="0.2">
      <c r="A200" s="1">
        <v>198</v>
      </c>
      <c r="B200">
        <v>189.48739566666671</v>
      </c>
      <c r="C200">
        <v>-5.5199999999999997E-13</v>
      </c>
      <c r="D200">
        <v>65.349999999999994</v>
      </c>
      <c r="E200">
        <v>61.133333333333333</v>
      </c>
      <c r="F200">
        <v>50.621999999999993</v>
      </c>
      <c r="G200">
        <v>-69.102731864653848</v>
      </c>
      <c r="H200">
        <v>-1E-3</v>
      </c>
      <c r="I200">
        <v>-3.333333333333334E-3</v>
      </c>
      <c r="J200">
        <v>0</v>
      </c>
    </row>
    <row r="201" spans="1:10" x14ac:dyDescent="0.2">
      <c r="A201" s="1">
        <v>199</v>
      </c>
      <c r="B201">
        <v>190.44526733333331</v>
      </c>
      <c r="C201">
        <v>-5.5133333333333337E-13</v>
      </c>
      <c r="D201">
        <v>64.8</v>
      </c>
      <c r="E201">
        <v>60.56666666666667</v>
      </c>
      <c r="F201">
        <v>50.956000000000003</v>
      </c>
      <c r="G201">
        <v>-69.889669168605678</v>
      </c>
      <c r="H201">
        <v>-1.666666666666667E-3</v>
      </c>
      <c r="I201">
        <v>-3.333333333333334E-3</v>
      </c>
      <c r="J201">
        <v>0</v>
      </c>
    </row>
    <row r="202" spans="1:10" x14ac:dyDescent="0.2">
      <c r="A202" s="1">
        <v>200</v>
      </c>
      <c r="B202">
        <v>191.40181833333341</v>
      </c>
      <c r="C202">
        <v>-5.69E-13</v>
      </c>
      <c r="D202">
        <v>64.25</v>
      </c>
      <c r="E202">
        <v>60</v>
      </c>
      <c r="F202">
        <v>51.425666666666672</v>
      </c>
      <c r="G202">
        <v>-70.554913791280185</v>
      </c>
      <c r="H202">
        <v>-2E-3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192.35787933333339</v>
      </c>
      <c r="C203">
        <v>-5.4633333333333329E-13</v>
      </c>
      <c r="D203">
        <v>63.69</v>
      </c>
      <c r="E203">
        <v>59.5</v>
      </c>
      <c r="F203">
        <v>52.024000000000001</v>
      </c>
      <c r="G203">
        <v>-71.10593456633012</v>
      </c>
      <c r="H203">
        <v>-1.3333333333333331E-3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193.31580566666659</v>
      </c>
      <c r="C204">
        <v>-5.5266666666666667E-13</v>
      </c>
      <c r="D204">
        <v>63.140000000000008</v>
      </c>
      <c r="E204">
        <v>58.966666666666661</v>
      </c>
      <c r="F204">
        <v>52.745333333333328</v>
      </c>
      <c r="G204">
        <v>-71.50976577037828</v>
      </c>
      <c r="H204">
        <v>-1.3333333333333331E-3</v>
      </c>
      <c r="I204">
        <v>-3.333333333333334E-3</v>
      </c>
      <c r="J204">
        <v>0</v>
      </c>
    </row>
    <row r="205" spans="1:10" x14ac:dyDescent="0.2">
      <c r="A205" s="1">
        <v>203</v>
      </c>
      <c r="B205">
        <v>194.27444399999999</v>
      </c>
      <c r="C205">
        <v>-6.6699999999999999E-13</v>
      </c>
      <c r="D205">
        <v>62.59</v>
      </c>
      <c r="E205">
        <v>58.466666666666661</v>
      </c>
      <c r="F205">
        <v>53.576999999999998</v>
      </c>
      <c r="G205">
        <v>-71.778590918952588</v>
      </c>
      <c r="H205">
        <v>-1E-3</v>
      </c>
      <c r="I205">
        <v>-3.333333333333334E-3</v>
      </c>
      <c r="J205">
        <v>0</v>
      </c>
    </row>
    <row r="206" spans="1:10" x14ac:dyDescent="0.2">
      <c r="A206" s="1">
        <v>204</v>
      </c>
      <c r="B206">
        <v>195.2257413333333</v>
      </c>
      <c r="C206">
        <v>-6.0766666666666674E-13</v>
      </c>
      <c r="D206">
        <v>62.04</v>
      </c>
      <c r="E206">
        <v>57.966666666666661</v>
      </c>
      <c r="F206">
        <v>54.503000000000007</v>
      </c>
      <c r="G206">
        <v>-71.889035766049133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196.18160499999999</v>
      </c>
      <c r="C207">
        <v>-5.3466666666666664E-13</v>
      </c>
      <c r="D207">
        <v>61.49</v>
      </c>
      <c r="E207">
        <v>57.433333333333337</v>
      </c>
      <c r="F207">
        <v>55.512333333333338</v>
      </c>
      <c r="G207">
        <v>-71.828327858398367</v>
      </c>
      <c r="H207">
        <v>-1E-3</v>
      </c>
      <c r="I207">
        <v>-3.333333333333334E-3</v>
      </c>
      <c r="J207">
        <v>0</v>
      </c>
    </row>
    <row r="208" spans="1:10" x14ac:dyDescent="0.2">
      <c r="A208" s="1">
        <v>206</v>
      </c>
      <c r="B208">
        <v>197.13763599999999</v>
      </c>
      <c r="C208">
        <v>-6.8200000000000002E-13</v>
      </c>
      <c r="D208">
        <v>61.13</v>
      </c>
      <c r="E208">
        <v>56.9</v>
      </c>
      <c r="F208">
        <v>56.595999999999997</v>
      </c>
      <c r="G208">
        <v>-71.60481825853509</v>
      </c>
      <c r="H208">
        <v>-1E-3</v>
      </c>
      <c r="I208">
        <v>-3.333333333333334E-3</v>
      </c>
      <c r="J208">
        <v>0</v>
      </c>
    </row>
    <row r="209" spans="1:10" x14ac:dyDescent="0.2">
      <c r="A209" s="1">
        <v>207</v>
      </c>
      <c r="B209">
        <v>198.10327100000001</v>
      </c>
      <c r="C209">
        <v>-7.339999999999999E-13</v>
      </c>
      <c r="D209">
        <v>60.59</v>
      </c>
      <c r="E209">
        <v>56.5</v>
      </c>
      <c r="F209">
        <v>57.74133333333333</v>
      </c>
      <c r="G209">
        <v>-71.242636666196347</v>
      </c>
      <c r="H209">
        <v>-1E-3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199.05883299999999</v>
      </c>
      <c r="C210">
        <v>-7.3999999999999998E-13</v>
      </c>
      <c r="D210">
        <v>60.056666666666658</v>
      </c>
      <c r="E210">
        <v>56.1</v>
      </c>
      <c r="F210">
        <v>58.918999999999997</v>
      </c>
      <c r="G210">
        <v>-70.723156434308109</v>
      </c>
      <c r="H210">
        <v>-1E-3</v>
      </c>
      <c r="I210">
        <v>-3.666666666666667E-3</v>
      </c>
      <c r="J210">
        <v>0</v>
      </c>
    </row>
    <row r="211" spans="1:10" x14ac:dyDescent="0.2">
      <c r="A211" s="1">
        <v>209</v>
      </c>
      <c r="B211">
        <v>200.014647</v>
      </c>
      <c r="C211">
        <v>-6.9699999999999996E-13</v>
      </c>
      <c r="D211">
        <v>59.533333333333339</v>
      </c>
      <c r="E211">
        <v>55.766666666666673</v>
      </c>
      <c r="F211">
        <v>60.118333333333339</v>
      </c>
      <c r="G211">
        <v>-70.061632129834251</v>
      </c>
      <c r="H211">
        <v>-1E-3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200.96197466666661</v>
      </c>
      <c r="C212">
        <v>-5.93E-13</v>
      </c>
      <c r="D212">
        <v>59.033333333333331</v>
      </c>
      <c r="E212">
        <v>55.6</v>
      </c>
      <c r="F212">
        <v>61.317666666666668</v>
      </c>
      <c r="G212">
        <v>-69.296313409211322</v>
      </c>
      <c r="H212">
        <v>-1.3333333333333331E-3</v>
      </c>
      <c r="I212">
        <v>-3.333333333333334E-3</v>
      </c>
      <c r="J212">
        <v>0</v>
      </c>
    </row>
    <row r="213" spans="1:10" x14ac:dyDescent="0.2">
      <c r="A213" s="1">
        <v>211</v>
      </c>
      <c r="B213">
        <v>201.904099</v>
      </c>
      <c r="C213">
        <v>-4.8600000000000005E-13</v>
      </c>
      <c r="D213">
        <v>58.723333333333329</v>
      </c>
      <c r="E213">
        <v>55.633333333333333</v>
      </c>
      <c r="F213">
        <v>62.480333333333327</v>
      </c>
      <c r="G213">
        <v>-68.452851593665244</v>
      </c>
      <c r="H213">
        <v>-1.3333333333333331E-3</v>
      </c>
      <c r="I213">
        <v>-3.333333333333334E-3</v>
      </c>
      <c r="J213">
        <v>0</v>
      </c>
    </row>
    <row r="214" spans="1:10" x14ac:dyDescent="0.2">
      <c r="A214" s="1">
        <v>212</v>
      </c>
      <c r="B214">
        <v>202.86355266666669</v>
      </c>
      <c r="C214">
        <v>-3.9533333333333328E-13</v>
      </c>
      <c r="D214">
        <v>58.313333333333333</v>
      </c>
      <c r="E214">
        <v>55.93333333333333</v>
      </c>
      <c r="F214">
        <v>63.642000000000003</v>
      </c>
      <c r="G214">
        <v>-67.555533998384817</v>
      </c>
      <c r="H214">
        <v>-1.3333333333333331E-3</v>
      </c>
      <c r="I214">
        <v>-3.333333333333334E-3</v>
      </c>
      <c r="J214">
        <v>0</v>
      </c>
    </row>
    <row r="215" spans="1:10" x14ac:dyDescent="0.2">
      <c r="A215" s="1">
        <v>213</v>
      </c>
      <c r="B215">
        <v>203.81998200000001</v>
      </c>
      <c r="C215">
        <v>-4.3400000000000002E-13</v>
      </c>
      <c r="D215">
        <v>57.99666666666667</v>
      </c>
      <c r="E215">
        <v>56.5</v>
      </c>
      <c r="F215">
        <v>64.755333333333326</v>
      </c>
      <c r="G215">
        <v>-66.667160820758724</v>
      </c>
      <c r="H215">
        <v>-1E-3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204.776464</v>
      </c>
      <c r="C216">
        <v>-5.0733333333333336E-13</v>
      </c>
      <c r="D216">
        <v>57.816666666666663</v>
      </c>
      <c r="E216">
        <v>57.266666666666673</v>
      </c>
      <c r="F216">
        <v>65.805000000000007</v>
      </c>
      <c r="G216">
        <v>-65.793838570228544</v>
      </c>
      <c r="H216">
        <v>-1.666666666666667E-3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205.73536766666669</v>
      </c>
      <c r="C217">
        <v>-2.84E-13</v>
      </c>
      <c r="D217">
        <v>57.79</v>
      </c>
      <c r="E217">
        <v>58.1</v>
      </c>
      <c r="F217">
        <v>66.779333333333327</v>
      </c>
      <c r="G217">
        <v>-64.918286255636687</v>
      </c>
      <c r="H217">
        <v>-1E-3</v>
      </c>
      <c r="I217">
        <v>-3.333333333333334E-3</v>
      </c>
      <c r="J217">
        <v>0</v>
      </c>
    </row>
    <row r="218" spans="1:10" x14ac:dyDescent="0.2">
      <c r="A218" s="1">
        <v>216</v>
      </c>
      <c r="B218">
        <v>206.69341766666659</v>
      </c>
      <c r="C218">
        <v>-6.4500000000000008E-13</v>
      </c>
      <c r="D218">
        <v>57.79</v>
      </c>
      <c r="E218">
        <v>58.933333333333337</v>
      </c>
      <c r="F218">
        <v>67.661666666666676</v>
      </c>
      <c r="G218">
        <v>-64.038281186466619</v>
      </c>
      <c r="H218">
        <v>-1.3333333333333331E-3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207.64936033333331</v>
      </c>
      <c r="C219">
        <v>-7.0600000000000002E-13</v>
      </c>
      <c r="D219">
        <v>58.02</v>
      </c>
      <c r="E219">
        <v>59.8</v>
      </c>
      <c r="F219">
        <v>68.435333333333332</v>
      </c>
      <c r="G219">
        <v>-63.212657106630807</v>
      </c>
      <c r="H219">
        <v>-1.3333333333333331E-3</v>
      </c>
      <c r="I219">
        <v>-3.333333333333334E-3</v>
      </c>
      <c r="J219">
        <v>0</v>
      </c>
    </row>
    <row r="220" spans="1:10" x14ac:dyDescent="0.2">
      <c r="A220" s="1">
        <v>218</v>
      </c>
      <c r="B220">
        <v>208.6069746666667</v>
      </c>
      <c r="C220">
        <v>-6.7333333333333326E-13</v>
      </c>
      <c r="D220">
        <v>58.359999999999992</v>
      </c>
      <c r="E220">
        <v>60.733333333333327</v>
      </c>
      <c r="F220">
        <v>69.095666666666673</v>
      </c>
      <c r="G220">
        <v>-62.433115530060149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209.5654486666667</v>
      </c>
      <c r="C221">
        <v>-4.8233333333333326E-13</v>
      </c>
      <c r="D221">
        <v>58.79999999999999</v>
      </c>
      <c r="E221">
        <v>61.6</v>
      </c>
      <c r="F221">
        <v>69.631666666666675</v>
      </c>
      <c r="G221">
        <v>-61.697385700743723</v>
      </c>
      <c r="H221">
        <v>-1.3333333333333331E-3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210.51985066666671</v>
      </c>
      <c r="C222">
        <v>-4.4366666666666658E-13</v>
      </c>
      <c r="D222">
        <v>59.31</v>
      </c>
      <c r="E222">
        <v>62.5</v>
      </c>
      <c r="F222">
        <v>70.031666666666666</v>
      </c>
      <c r="G222">
        <v>-61.043300966681421</v>
      </c>
      <c r="H222">
        <v>-1.3333333333333331E-3</v>
      </c>
      <c r="I222">
        <v>-3.333333333333334E-3</v>
      </c>
      <c r="J222">
        <v>0</v>
      </c>
    </row>
    <row r="223" spans="1:10" x14ac:dyDescent="0.2">
      <c r="A223" s="1">
        <v>221</v>
      </c>
      <c r="B223">
        <v>211.46954033333341</v>
      </c>
      <c r="C223">
        <v>-5.5466666666666676E-13</v>
      </c>
      <c r="D223">
        <v>59.890000000000008</v>
      </c>
      <c r="E223">
        <v>63.366666666666667</v>
      </c>
      <c r="F223">
        <v>70.292333333333332</v>
      </c>
      <c r="G223">
        <v>-60.444043132325312</v>
      </c>
      <c r="H223">
        <v>-1.3333333333333331E-3</v>
      </c>
      <c r="I223">
        <v>-4.0000000000000001E-3</v>
      </c>
      <c r="J223">
        <v>0</v>
      </c>
    </row>
    <row r="224" spans="1:10" x14ac:dyDescent="0.2">
      <c r="A224" s="1">
        <v>222</v>
      </c>
      <c r="B224">
        <v>212.42709300000001</v>
      </c>
      <c r="C224">
        <v>-4.5966666666666666E-13</v>
      </c>
      <c r="D224">
        <v>60.51</v>
      </c>
      <c r="E224">
        <v>64.2</v>
      </c>
      <c r="F224">
        <v>70.413666666666671</v>
      </c>
      <c r="G224">
        <v>-59.946254509627437</v>
      </c>
      <c r="H224">
        <v>-2E-3</v>
      </c>
      <c r="I224">
        <v>-3.333333333333334E-3</v>
      </c>
      <c r="J224">
        <v>0</v>
      </c>
    </row>
    <row r="225" spans="1:10" x14ac:dyDescent="0.2">
      <c r="A225" s="1">
        <v>223</v>
      </c>
      <c r="B225">
        <v>213.38440066666669</v>
      </c>
      <c r="C225">
        <v>-4.51E-13</v>
      </c>
      <c r="D225">
        <v>61.16</v>
      </c>
      <c r="E225">
        <v>65.033333333333346</v>
      </c>
      <c r="F225">
        <v>70.390333333333331</v>
      </c>
      <c r="G225">
        <v>-59.544585547541757</v>
      </c>
      <c r="H225">
        <v>-1.666666666666667E-3</v>
      </c>
      <c r="I225">
        <v>-3.333333333333334E-3</v>
      </c>
      <c r="J225">
        <v>0</v>
      </c>
    </row>
    <row r="226" spans="1:10" x14ac:dyDescent="0.2">
      <c r="A226" s="1">
        <v>224</v>
      </c>
      <c r="B226">
        <v>214.34367366666669</v>
      </c>
      <c r="C226">
        <v>-4.4199999999999998E-13</v>
      </c>
      <c r="D226">
        <v>61.84</v>
      </c>
      <c r="E226">
        <v>65.900000000000006</v>
      </c>
      <c r="F226">
        <v>70.222999999999999</v>
      </c>
      <c r="G226">
        <v>-59.286593789363593</v>
      </c>
      <c r="H226">
        <v>-1.3333333333333331E-3</v>
      </c>
      <c r="I226">
        <v>-3.333333333333334E-3</v>
      </c>
      <c r="J226">
        <v>0</v>
      </c>
    </row>
    <row r="227" spans="1:10" x14ac:dyDescent="0.2">
      <c r="A227" s="1">
        <v>225</v>
      </c>
      <c r="B227">
        <v>215.30309833333331</v>
      </c>
      <c r="C227">
        <v>-7.4033333333333328E-13</v>
      </c>
      <c r="D227">
        <v>62.54999999999999</v>
      </c>
      <c r="E227">
        <v>66.7</v>
      </c>
      <c r="F227">
        <v>69.912666666666667</v>
      </c>
      <c r="G227">
        <v>-59.140473334650338</v>
      </c>
      <c r="H227">
        <v>-2E-3</v>
      </c>
      <c r="I227">
        <v>-3.333333333333334E-3</v>
      </c>
      <c r="J227">
        <v>0</v>
      </c>
    </row>
    <row r="228" spans="1:10" x14ac:dyDescent="0.2">
      <c r="A228" s="1">
        <v>226</v>
      </c>
      <c r="B228">
        <v>216.25623400000001</v>
      </c>
      <c r="C228">
        <v>-5.216666666666666E-13</v>
      </c>
      <c r="D228">
        <v>63.27</v>
      </c>
      <c r="E228">
        <v>67.5</v>
      </c>
      <c r="F228">
        <v>69.467333333333329</v>
      </c>
      <c r="G228">
        <v>-59.136087958665023</v>
      </c>
      <c r="H228">
        <v>-1.666666666666667E-3</v>
      </c>
      <c r="I228">
        <v>-3.666666666666667E-3</v>
      </c>
      <c r="J228">
        <v>0</v>
      </c>
    </row>
    <row r="229" spans="1:10" x14ac:dyDescent="0.2">
      <c r="A229" s="1">
        <v>227</v>
      </c>
      <c r="B229">
        <v>217.21344099999999</v>
      </c>
      <c r="C229">
        <v>-4.6466666666666674E-13</v>
      </c>
      <c r="D229">
        <v>64.010000000000005</v>
      </c>
      <c r="E229">
        <v>68.3</v>
      </c>
      <c r="F229">
        <v>68.892333333333326</v>
      </c>
      <c r="G229">
        <v>-59.284929249460561</v>
      </c>
      <c r="H229">
        <v>-1.3333333333333331E-3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218.1737536666667</v>
      </c>
      <c r="C230">
        <v>-2.1560000000000001E-12</v>
      </c>
      <c r="D230">
        <v>64.49666666666667</v>
      </c>
      <c r="E230">
        <v>69</v>
      </c>
      <c r="F230">
        <v>68.191666666666663</v>
      </c>
      <c r="G230">
        <v>-59.575743853638549</v>
      </c>
      <c r="H230">
        <v>-1.666666666666667E-3</v>
      </c>
      <c r="I230">
        <v>-3.333333333333334E-3</v>
      </c>
      <c r="J230">
        <v>0</v>
      </c>
    </row>
    <row r="231" spans="1:10" x14ac:dyDescent="0.2">
      <c r="A231" s="1">
        <v>229</v>
      </c>
      <c r="B231">
        <v>219.13093533333341</v>
      </c>
      <c r="C231">
        <v>-8.533333333333333E-13</v>
      </c>
      <c r="D231">
        <v>65.239999999999995</v>
      </c>
      <c r="E231">
        <v>69.8</v>
      </c>
      <c r="F231">
        <v>67.38</v>
      </c>
      <c r="G231">
        <v>-60.052621432440681</v>
      </c>
      <c r="H231">
        <v>-1.666666666666667E-3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220.09144366666669</v>
      </c>
      <c r="C232">
        <v>1.912333333333333E-12</v>
      </c>
      <c r="D232">
        <v>65.983333333333334</v>
      </c>
      <c r="E232">
        <v>70.466666666666669</v>
      </c>
      <c r="F232">
        <v>66.466333333333338</v>
      </c>
      <c r="G232">
        <v>-60.677951598259973</v>
      </c>
      <c r="H232">
        <v>-1.666666666666667E-3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221.04268200000001</v>
      </c>
      <c r="C233">
        <v>1.3093333333333331E-12</v>
      </c>
      <c r="D233">
        <v>66.723333333333329</v>
      </c>
      <c r="E233">
        <v>71.033333333333346</v>
      </c>
      <c r="F233">
        <v>65.469333333333338</v>
      </c>
      <c r="G233">
        <v>-61.454475303623177</v>
      </c>
      <c r="H233">
        <v>-1.3333333333333331E-3</v>
      </c>
      <c r="I233">
        <v>-3.666666666666667E-3</v>
      </c>
      <c r="J233">
        <v>0</v>
      </c>
    </row>
    <row r="234" spans="1:10" x14ac:dyDescent="0.2">
      <c r="A234" s="1">
        <v>232</v>
      </c>
      <c r="B234">
        <v>222.0038606666667</v>
      </c>
      <c r="C234">
        <v>1.3506666666666669E-12</v>
      </c>
      <c r="D234">
        <v>67.456666666666663</v>
      </c>
      <c r="E234">
        <v>71.433333333333337</v>
      </c>
      <c r="F234">
        <v>64.398333333333326</v>
      </c>
      <c r="G234">
        <v>-62.363257388462387</v>
      </c>
      <c r="H234">
        <v>-1.666666666666667E-3</v>
      </c>
      <c r="I234">
        <v>-3.333333333333334E-3</v>
      </c>
      <c r="J234">
        <v>0</v>
      </c>
    </row>
    <row r="235" spans="1:10" x14ac:dyDescent="0.2">
      <c r="A235" s="1">
        <v>233</v>
      </c>
      <c r="B235">
        <v>222.96077399999999</v>
      </c>
      <c r="C235">
        <v>1.7333333333333329E-13</v>
      </c>
      <c r="D235">
        <v>68.160000000000011</v>
      </c>
      <c r="E235">
        <v>71.599999999999994</v>
      </c>
      <c r="F235">
        <v>63.269666666666673</v>
      </c>
      <c r="G235">
        <v>-63.378422040450353</v>
      </c>
      <c r="H235">
        <v>-1.666666666666667E-3</v>
      </c>
      <c r="I235">
        <v>-3.333333333333334E-3</v>
      </c>
      <c r="J235">
        <v>0</v>
      </c>
    </row>
    <row r="236" spans="1:10" x14ac:dyDescent="0.2">
      <c r="A236" s="1">
        <v>234</v>
      </c>
      <c r="B236">
        <v>223.91618199999999</v>
      </c>
      <c r="C236">
        <v>-9.5333333333333335E-14</v>
      </c>
      <c r="D236">
        <v>68.589999999999989</v>
      </c>
      <c r="E236">
        <v>71.5</v>
      </c>
      <c r="F236">
        <v>62.098666666666666</v>
      </c>
      <c r="G236">
        <v>-64.459483262855443</v>
      </c>
      <c r="H236">
        <v>-1.666666666666667E-3</v>
      </c>
      <c r="I236">
        <v>-3.333333333333334E-3</v>
      </c>
      <c r="J236">
        <v>0</v>
      </c>
    </row>
    <row r="237" spans="1:10" x14ac:dyDescent="0.2">
      <c r="A237" s="1">
        <v>235</v>
      </c>
      <c r="B237">
        <v>224.87169033333331</v>
      </c>
      <c r="C237">
        <v>-1.9333333333333331E-13</v>
      </c>
      <c r="D237">
        <v>69.149999999999991</v>
      </c>
      <c r="E237">
        <v>71.166666666666671</v>
      </c>
      <c r="F237">
        <v>60.912333333333329</v>
      </c>
      <c r="G237">
        <v>-65.598986298467821</v>
      </c>
      <c r="H237">
        <v>-1.666666666666667E-3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225.83055200000001</v>
      </c>
      <c r="C238">
        <v>-2.246666666666667E-13</v>
      </c>
      <c r="D238">
        <v>69.58</v>
      </c>
      <c r="E238">
        <v>70.633333333333326</v>
      </c>
      <c r="F238">
        <v>59.709666666666656</v>
      </c>
      <c r="G238">
        <v>-66.759563104765149</v>
      </c>
      <c r="H238">
        <v>-1.666666666666667E-3</v>
      </c>
      <c r="I238">
        <v>-3.666666666666667E-3</v>
      </c>
      <c r="J238">
        <v>0</v>
      </c>
    </row>
    <row r="239" spans="1:10" x14ac:dyDescent="0.2">
      <c r="A239" s="1">
        <v>237</v>
      </c>
      <c r="B239">
        <v>226.78995599999999</v>
      </c>
      <c r="C239">
        <v>-2.9166666666666672E-13</v>
      </c>
      <c r="D239">
        <v>69.846666666666664</v>
      </c>
      <c r="E239">
        <v>69.966666666666654</v>
      </c>
      <c r="F239">
        <v>58.519000000000013</v>
      </c>
      <c r="G239">
        <v>-67.958775046656612</v>
      </c>
      <c r="H239">
        <v>-1.666666666666667E-3</v>
      </c>
      <c r="I239">
        <v>-3.333333333333334E-3</v>
      </c>
      <c r="J239">
        <v>0</v>
      </c>
    </row>
    <row r="240" spans="1:10" x14ac:dyDescent="0.2">
      <c r="A240" s="1">
        <v>238</v>
      </c>
      <c r="B240">
        <v>227.7460733333333</v>
      </c>
      <c r="C240">
        <v>-3.2966666666666671E-13</v>
      </c>
      <c r="D240">
        <v>69.94</v>
      </c>
      <c r="E240">
        <v>69.2</v>
      </c>
      <c r="F240">
        <v>57.35766666666666</v>
      </c>
      <c r="G240">
        <v>-69.177976951549638</v>
      </c>
      <c r="H240">
        <v>-1.3333333333333331E-3</v>
      </c>
      <c r="I240">
        <v>-3.666666666666667E-3</v>
      </c>
      <c r="J240">
        <v>0</v>
      </c>
    </row>
    <row r="241" spans="1:10" x14ac:dyDescent="0.2">
      <c r="A241" s="1">
        <v>239</v>
      </c>
      <c r="B241">
        <v>228.702179</v>
      </c>
      <c r="C241">
        <v>-4.0433333333333329E-13</v>
      </c>
      <c r="D241">
        <v>69.94</v>
      </c>
      <c r="E241">
        <v>68.5</v>
      </c>
      <c r="F241">
        <v>56.242666666666672</v>
      </c>
      <c r="G241">
        <v>-70.437130427796617</v>
      </c>
      <c r="H241">
        <v>-1.3333333333333331E-3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229.659458</v>
      </c>
      <c r="C242">
        <v>-4.4866666666666671E-13</v>
      </c>
      <c r="D242">
        <v>69.8</v>
      </c>
      <c r="E242">
        <v>67.7</v>
      </c>
      <c r="F242">
        <v>55.187333333333328</v>
      </c>
      <c r="G242">
        <v>-71.697847670174497</v>
      </c>
      <c r="H242">
        <v>-1E-3</v>
      </c>
      <c r="I242">
        <v>-3.333333333333334E-3</v>
      </c>
      <c r="J242">
        <v>0</v>
      </c>
    </row>
    <row r="243" spans="1:10" x14ac:dyDescent="0.2">
      <c r="A243" s="1">
        <v>241</v>
      </c>
      <c r="B243">
        <v>230.616817</v>
      </c>
      <c r="C243">
        <v>-8.3466666666666658E-13</v>
      </c>
      <c r="D243">
        <v>69.56</v>
      </c>
      <c r="E243">
        <v>67</v>
      </c>
      <c r="F243">
        <v>54.207666666666661</v>
      </c>
      <c r="G243">
        <v>-72.994979988180333</v>
      </c>
      <c r="H243">
        <v>-1E-3</v>
      </c>
      <c r="I243">
        <v>-3.333333333333334E-3</v>
      </c>
      <c r="J243">
        <v>0</v>
      </c>
    </row>
    <row r="244" spans="1:10" x14ac:dyDescent="0.2">
      <c r="A244" s="1">
        <v>242</v>
      </c>
      <c r="B244">
        <v>231.57540633333329</v>
      </c>
      <c r="C244">
        <v>-5.0066666666666669E-13</v>
      </c>
      <c r="D244">
        <v>69.239999999999995</v>
      </c>
      <c r="E244">
        <v>66.333333333333329</v>
      </c>
      <c r="F244">
        <v>53.317999999999998</v>
      </c>
      <c r="G244">
        <v>-74.288453863778145</v>
      </c>
      <c r="H244">
        <v>-1.666666666666667E-3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232.53485566666669</v>
      </c>
      <c r="C245">
        <v>-4.1100000000000002E-13</v>
      </c>
      <c r="D245">
        <v>68.849999999999994</v>
      </c>
      <c r="E245">
        <v>65.633333333333326</v>
      </c>
      <c r="F245">
        <v>52.530666666666662</v>
      </c>
      <c r="G245">
        <v>-75.570250165786774</v>
      </c>
      <c r="H245">
        <v>-1.666666666666667E-3</v>
      </c>
      <c r="I245">
        <v>-3.666666666666667E-3</v>
      </c>
      <c r="J245">
        <v>0</v>
      </c>
    </row>
    <row r="246" spans="1:10" x14ac:dyDescent="0.2">
      <c r="A246" s="1">
        <v>244</v>
      </c>
      <c r="B246">
        <v>233.49021500000001</v>
      </c>
      <c r="C246">
        <v>-4.1866666666666668E-13</v>
      </c>
      <c r="D246">
        <v>68.430000000000007</v>
      </c>
      <c r="E246">
        <v>64.933333333333337</v>
      </c>
      <c r="F246">
        <v>51.860666666666667</v>
      </c>
      <c r="G246">
        <v>-76.84286011728625</v>
      </c>
      <c r="H246">
        <v>-1.3333333333333331E-3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234.46077233333341</v>
      </c>
      <c r="C247">
        <v>-4.6800000000000003E-13</v>
      </c>
      <c r="D247">
        <v>67.959999999999994</v>
      </c>
      <c r="E247">
        <v>64.333333333333329</v>
      </c>
      <c r="F247">
        <v>51.31066666666667</v>
      </c>
      <c r="G247">
        <v>-78.104772803757655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235.42178066666671</v>
      </c>
      <c r="C248">
        <v>-5.2633333333333338E-13</v>
      </c>
      <c r="D248">
        <v>67.47</v>
      </c>
      <c r="E248">
        <v>63.666666666666657</v>
      </c>
      <c r="F248">
        <v>50.894000000000013</v>
      </c>
      <c r="G248">
        <v>-79.324746804772204</v>
      </c>
      <c r="H248">
        <v>-1.666666666666667E-3</v>
      </c>
      <c r="I248">
        <v>-4.0000000000000001E-3</v>
      </c>
      <c r="J248">
        <v>0</v>
      </c>
    </row>
    <row r="249" spans="1:10" x14ac:dyDescent="0.2">
      <c r="A249" s="1">
        <v>247</v>
      </c>
      <c r="B249">
        <v>236.3762623333333</v>
      </c>
      <c r="C249">
        <v>-4.6233333333333335E-13</v>
      </c>
      <c r="D249">
        <v>66.97</v>
      </c>
      <c r="E249">
        <v>63.033333333333331</v>
      </c>
      <c r="F249">
        <v>50.62166666666667</v>
      </c>
      <c r="G249">
        <v>-80.472039807614081</v>
      </c>
      <c r="H249">
        <v>-1E-3</v>
      </c>
      <c r="I249">
        <v>-3.333333333333334E-3</v>
      </c>
      <c r="J249">
        <v>0</v>
      </c>
    </row>
    <row r="250" spans="1:10" x14ac:dyDescent="0.2">
      <c r="A250" s="1">
        <v>248</v>
      </c>
      <c r="B250">
        <v>237.33552666666671</v>
      </c>
      <c r="C250">
        <v>-4.98E-13</v>
      </c>
      <c r="D250">
        <v>66.44</v>
      </c>
      <c r="E250">
        <v>62.433333333333337</v>
      </c>
      <c r="F250">
        <v>50.490333333333332</v>
      </c>
      <c r="G250">
        <v>-81.557155330781782</v>
      </c>
      <c r="H250">
        <v>-2E-3</v>
      </c>
      <c r="I250">
        <v>-3.666666666666667E-3</v>
      </c>
      <c r="J250">
        <v>0</v>
      </c>
    </row>
    <row r="251" spans="1:10" x14ac:dyDescent="0.2">
      <c r="A251" s="1">
        <v>249</v>
      </c>
      <c r="B251">
        <v>238.2934186666667</v>
      </c>
      <c r="C251">
        <v>-4.7966666666666678E-13</v>
      </c>
      <c r="D251">
        <v>65.91</v>
      </c>
      <c r="E251">
        <v>61.866666666666667</v>
      </c>
      <c r="F251">
        <v>50.503000000000007</v>
      </c>
      <c r="G251">
        <v>-82.57390929290807</v>
      </c>
      <c r="H251">
        <v>-2E-3</v>
      </c>
      <c r="I251">
        <v>-3.333333333333334E-3</v>
      </c>
      <c r="J251">
        <v>0</v>
      </c>
    </row>
    <row r="252" spans="1:10" x14ac:dyDescent="0.2">
      <c r="A252" s="1">
        <v>250</v>
      </c>
      <c r="B252">
        <v>239.243899</v>
      </c>
      <c r="C252">
        <v>-5.0999999999999995E-13</v>
      </c>
      <c r="D252">
        <v>65.36</v>
      </c>
      <c r="E252">
        <v>61.266666666666659</v>
      </c>
      <c r="F252">
        <v>50.66</v>
      </c>
      <c r="G252">
        <v>-83.488245915017629</v>
      </c>
      <c r="H252">
        <v>-2E-3</v>
      </c>
      <c r="I252">
        <v>-3.666666666666667E-3</v>
      </c>
      <c r="J252">
        <v>0</v>
      </c>
    </row>
    <row r="253" spans="1:10" x14ac:dyDescent="0.2">
      <c r="A253" s="1">
        <v>251</v>
      </c>
      <c r="B253">
        <v>240.20359099999999</v>
      </c>
      <c r="C253">
        <v>-5.2799999999999997E-13</v>
      </c>
      <c r="D253">
        <v>64.819999999999993</v>
      </c>
      <c r="E253">
        <v>60.733333333333327</v>
      </c>
      <c r="F253">
        <v>50.957999999999998</v>
      </c>
      <c r="G253">
        <v>-84.295408705140574</v>
      </c>
      <c r="H253">
        <v>-2E-3</v>
      </c>
      <c r="I253">
        <v>-4.0000000000000001E-3</v>
      </c>
      <c r="J253">
        <v>0</v>
      </c>
    </row>
    <row r="254" spans="1:10" x14ac:dyDescent="0.2">
      <c r="A254" s="1">
        <v>252</v>
      </c>
      <c r="B254">
        <v>241.16265899999999</v>
      </c>
      <c r="C254">
        <v>-4.9000000000000003E-13</v>
      </c>
      <c r="D254">
        <v>64.453333333333319</v>
      </c>
      <c r="E254">
        <v>60.166666666666657</v>
      </c>
      <c r="F254">
        <v>51.395333333333333</v>
      </c>
      <c r="G254">
        <v>-84.984908004709553</v>
      </c>
      <c r="H254">
        <v>-1.666666666666667E-3</v>
      </c>
      <c r="I254">
        <v>-3.666666666666667E-3</v>
      </c>
      <c r="J254">
        <v>0</v>
      </c>
    </row>
    <row r="255" spans="1:10" x14ac:dyDescent="0.2">
      <c r="A255" s="1">
        <v>253</v>
      </c>
      <c r="B255">
        <v>242.11823200000001</v>
      </c>
      <c r="C255">
        <v>-5.21E-13</v>
      </c>
      <c r="D255">
        <v>63.896666666666668</v>
      </c>
      <c r="E255">
        <v>59.666666666666657</v>
      </c>
      <c r="F255">
        <v>51.962666666666671</v>
      </c>
      <c r="G255">
        <v>-85.567313835307857</v>
      </c>
      <c r="H255">
        <v>-1E-3</v>
      </c>
      <c r="I255">
        <v>-3.333333333333334E-3</v>
      </c>
      <c r="J255">
        <v>0</v>
      </c>
    </row>
    <row r="256" spans="1:10" x14ac:dyDescent="0.2">
      <c r="A256" s="1">
        <v>254</v>
      </c>
      <c r="B256">
        <v>243.07371666666671</v>
      </c>
      <c r="C256">
        <v>-5.2533333333333338E-13</v>
      </c>
      <c r="D256">
        <v>63.343333333333327</v>
      </c>
      <c r="E256">
        <v>59.1</v>
      </c>
      <c r="F256">
        <v>52.651666666666671</v>
      </c>
      <c r="G256">
        <v>-85.986640451049993</v>
      </c>
      <c r="H256">
        <v>-2E-3</v>
      </c>
      <c r="I256">
        <v>-3.333333333333334E-3</v>
      </c>
      <c r="J256">
        <v>0</v>
      </c>
    </row>
    <row r="257" spans="1:10" x14ac:dyDescent="0.2">
      <c r="A257" s="1">
        <v>255</v>
      </c>
      <c r="B257">
        <v>244.03085999999999</v>
      </c>
      <c r="C257">
        <v>-3.9E-13</v>
      </c>
      <c r="D257">
        <v>62.793333333333329</v>
      </c>
      <c r="E257">
        <v>58.6</v>
      </c>
      <c r="F257">
        <v>53.455000000000013</v>
      </c>
      <c r="G257">
        <v>-86.270775363784836</v>
      </c>
      <c r="H257">
        <v>-1.666666666666667E-3</v>
      </c>
      <c r="I257">
        <v>-3.666666666666667E-3</v>
      </c>
      <c r="J257">
        <v>0</v>
      </c>
    </row>
    <row r="258" spans="1:10" x14ac:dyDescent="0.2">
      <c r="A258" s="1">
        <v>256</v>
      </c>
      <c r="B258">
        <v>244.9892563333334</v>
      </c>
      <c r="C258">
        <v>-9.4333333333333339E-14</v>
      </c>
      <c r="D258">
        <v>62.25</v>
      </c>
      <c r="E258">
        <v>58.06666666666667</v>
      </c>
      <c r="F258">
        <v>54.361666666666672</v>
      </c>
      <c r="G258">
        <v>-86.40930865683363</v>
      </c>
      <c r="H258">
        <v>-1.666666666666667E-3</v>
      </c>
      <c r="I258">
        <v>-3.333333333333334E-3</v>
      </c>
      <c r="J258">
        <v>0</v>
      </c>
    </row>
    <row r="259" spans="1:10" x14ac:dyDescent="0.2">
      <c r="A259" s="1">
        <v>257</v>
      </c>
      <c r="B259">
        <v>245.93729833333339</v>
      </c>
      <c r="C259">
        <v>-3.6266666666666672E-13</v>
      </c>
      <c r="D259">
        <v>61.886666666666663</v>
      </c>
      <c r="E259">
        <v>57.56666666666667</v>
      </c>
      <c r="F259">
        <v>55.348999999999997</v>
      </c>
      <c r="G259">
        <v>-86.396887105400538</v>
      </c>
      <c r="H259">
        <v>-2E-3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246.90115599999999</v>
      </c>
      <c r="C260">
        <v>-5.8733333333333332E-13</v>
      </c>
      <c r="D260">
        <v>61.34</v>
      </c>
      <c r="E260">
        <v>57.1</v>
      </c>
      <c r="F260">
        <v>56.421333333333337</v>
      </c>
      <c r="G260">
        <v>-86.213896198190469</v>
      </c>
      <c r="H260">
        <v>-1.666666666666667E-3</v>
      </c>
      <c r="I260">
        <v>-3.666666666666667E-3</v>
      </c>
      <c r="J260">
        <v>0</v>
      </c>
    </row>
    <row r="261" spans="1:10" x14ac:dyDescent="0.2">
      <c r="A261" s="1">
        <v>259</v>
      </c>
      <c r="B261">
        <v>247.8570913333333</v>
      </c>
      <c r="C261">
        <v>-7.4900000000000004E-13</v>
      </c>
      <c r="D261">
        <v>60.79999999999999</v>
      </c>
      <c r="E261">
        <v>56.6</v>
      </c>
      <c r="F261">
        <v>57.547666666666657</v>
      </c>
      <c r="G261">
        <v>-85.859727373187937</v>
      </c>
      <c r="H261">
        <v>-1.666666666666667E-3</v>
      </c>
      <c r="I261">
        <v>-3.666666666666667E-3</v>
      </c>
      <c r="J261">
        <v>0</v>
      </c>
    </row>
    <row r="262" spans="1:10" x14ac:dyDescent="0.2">
      <c r="A262" s="1">
        <v>260</v>
      </c>
      <c r="B262">
        <v>248.81162366666661</v>
      </c>
      <c r="C262">
        <v>-7.3666666666666659E-13</v>
      </c>
      <c r="D262">
        <v>60.263333333333328</v>
      </c>
      <c r="E262">
        <v>56.233333333333327</v>
      </c>
      <c r="F262">
        <v>58.713666666666661</v>
      </c>
      <c r="G262">
        <v>-85.379200314115664</v>
      </c>
      <c r="H262">
        <v>-1.3333333333333331E-3</v>
      </c>
      <c r="I262">
        <v>-4.0000000000000001E-3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2021-08-30T12:46:32Z</dcterms:created>
  <dcterms:modified xsi:type="dcterms:W3CDTF">2021-08-30T12:58:37Z</dcterms:modified>
</cp:coreProperties>
</file>