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1" documentId="11_07F4049CEA06EFD5C7FC9890E22D62B1D0336A94" xr6:coauthVersionLast="47" xr6:coauthVersionMax="47" xr10:uidLastSave="{069DC2D7-C9B5-1744-A29C-7162CCC91367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<sst xmlns="http://schemas.openxmlformats.org/spreadsheetml/2006/main" count="9" uniqueCount="9">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</sst>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Sheet1!$B$2:$B$263</c:f>
              <c:numCache>
                <c:formatCode>General</c:formatCode>
                <c:ptCount val="262"/>
                <c:pt idx="0">
                  <c:v>0.2348026666666666</c:v>
                </c:pt>
                <c:pt idx="1">
                  <c:v>1.1859753333333329</c:v>
                </c:pt>
                <c:pt idx="2">
                  <c:v>2.1390156666666669</c:v>
                </c:pt>
                <c:pt idx="3">
                  <c:v>3.083588333333334</c:v>
                </c:pt>
                <c:pt idx="4">
                  <c:v>4.0331469999999996</c:v>
                </c:pt>
                <c:pt idx="5">
                  <c:v>4.9649676666666673</c:v>
                </c:pt>
                <c:pt idx="6">
                  <c:v>5.9234916666666662</c:v>
                </c:pt>
                <c:pt idx="7">
                  <c:v>6.8715020000000004</c:v>
                </c:pt>
                <c:pt idx="8">
                  <c:v>7.8061713333333316</c:v>
                </c:pt>
                <c:pt idx="9">
                  <c:v>8.746437666666667</c:v>
                </c:pt>
                <c:pt idx="10">
                  <c:v>9.6990386666666666</c:v>
                </c:pt>
                <c:pt idx="11">
                  <c:v>10.65429033333333</c:v>
                </c:pt>
                <c:pt idx="12">
                  <c:v>11.613635</c:v>
                </c:pt>
                <c:pt idx="13">
                  <c:v>12.572955666666671</c:v>
                </c:pt>
                <c:pt idx="14">
                  <c:v>13.524221000000001</c:v>
                </c:pt>
                <c:pt idx="15">
                  <c:v>14.465258666666671</c:v>
                </c:pt>
                <c:pt idx="16">
                  <c:v>15.422335</c:v>
                </c:pt>
                <c:pt idx="17">
                  <c:v>16.379641666666672</c:v>
                </c:pt>
                <c:pt idx="18">
                  <c:v>17.332294999999998</c:v>
                </c:pt>
                <c:pt idx="19">
                  <c:v>18.276283333333339</c:v>
                </c:pt>
                <c:pt idx="20">
                  <c:v>19.236819666666669</c:v>
                </c:pt>
                <c:pt idx="21">
                  <c:v>20.189596000000002</c:v>
                </c:pt>
                <c:pt idx="22">
                  <c:v>21.146629666666669</c:v>
                </c:pt>
                <c:pt idx="23">
                  <c:v>22.100580666666669</c:v>
                </c:pt>
                <c:pt idx="24">
                  <c:v>23.059767000000001</c:v>
                </c:pt>
                <c:pt idx="25">
                  <c:v>23.999711999999999</c:v>
                </c:pt>
                <c:pt idx="26">
                  <c:v>24.954035999999999</c:v>
                </c:pt>
                <c:pt idx="27">
                  <c:v>25.919257000000002</c:v>
                </c:pt>
                <c:pt idx="28">
                  <c:v>26.87275666666666</c:v>
                </c:pt>
                <c:pt idx="29">
                  <c:v>27.82938166666667</c:v>
                </c:pt>
                <c:pt idx="30">
                  <c:v>28.78332</c:v>
                </c:pt>
                <c:pt idx="31">
                  <c:v>29.726848333333329</c:v>
                </c:pt>
                <c:pt idx="32">
                  <c:v>30.678306333333339</c:v>
                </c:pt>
                <c:pt idx="33">
                  <c:v>31.622659666666671</c:v>
                </c:pt>
                <c:pt idx="34">
                  <c:v>32.576713333333338</c:v>
                </c:pt>
                <c:pt idx="35">
                  <c:v>33.519472333333333</c:v>
                </c:pt>
                <c:pt idx="36">
                  <c:v>34.480397333333343</c:v>
                </c:pt>
                <c:pt idx="37">
                  <c:v>35.436245333333339</c:v>
                </c:pt>
                <c:pt idx="38">
                  <c:v>36.389284666666668</c:v>
                </c:pt>
                <c:pt idx="39">
                  <c:v>37.342824999999998</c:v>
                </c:pt>
                <c:pt idx="40">
                  <c:v>38.278241666666673</c:v>
                </c:pt>
                <c:pt idx="41">
                  <c:v>39.220136999999987</c:v>
                </c:pt>
                <c:pt idx="42">
                  <c:v>40.167501333333327</c:v>
                </c:pt>
                <c:pt idx="43">
                  <c:v>41.11270866666667</c:v>
                </c:pt>
                <c:pt idx="44">
                  <c:v>42.050348666666672</c:v>
                </c:pt>
                <c:pt idx="45">
                  <c:v>42.977319666666673</c:v>
                </c:pt>
                <c:pt idx="46">
                  <c:v>43.913041999999997</c:v>
                </c:pt>
                <c:pt idx="47">
                  <c:v>44.846240333333327</c:v>
                </c:pt>
                <c:pt idx="48">
                  <c:v>45.770640666666672</c:v>
                </c:pt>
                <c:pt idx="49">
                  <c:v>46.699831000000003</c:v>
                </c:pt>
                <c:pt idx="50">
                  <c:v>47.629983333333342</c:v>
                </c:pt>
                <c:pt idx="51">
                  <c:v>48.565395666666667</c:v>
                </c:pt>
                <c:pt idx="52">
                  <c:v>49.493644000000003</c:v>
                </c:pt>
                <c:pt idx="53">
                  <c:v>50.427965333333333</c:v>
                </c:pt>
                <c:pt idx="54">
                  <c:v>51.364655333333332</c:v>
                </c:pt>
                <c:pt idx="55">
                  <c:v>52.318040000000003</c:v>
                </c:pt>
                <c:pt idx="56">
                  <c:v>53.232258333333327</c:v>
                </c:pt>
                <c:pt idx="57">
                  <c:v>54.159057666666662</c:v>
                </c:pt>
                <c:pt idx="58">
                  <c:v>55.094612000000012</c:v>
                </c:pt>
                <c:pt idx="59">
                  <c:v>56.035047333333331</c:v>
                </c:pt>
                <c:pt idx="60">
                  <c:v>56.962906666666669</c:v>
                </c:pt>
                <c:pt idx="61">
                  <c:v>57.901862666666673</c:v>
                </c:pt>
                <c:pt idx="62">
                  <c:v>58.858750666666673</c:v>
                </c:pt>
                <c:pt idx="63">
                  <c:v>59.786659999999998</c:v>
                </c:pt>
                <c:pt idx="64">
                  <c:v>60.716330666666657</c:v>
                </c:pt>
                <c:pt idx="65">
                  <c:v>61.637790666666668</c:v>
                </c:pt>
                <c:pt idx="66">
                  <c:v>62.569062666666667</c:v>
                </c:pt>
                <c:pt idx="67">
                  <c:v>63.523396333333331</c:v>
                </c:pt>
                <c:pt idx="68">
                  <c:v>64.471289999999996</c:v>
                </c:pt>
                <c:pt idx="69">
                  <c:v>65.428389999999993</c:v>
                </c:pt>
                <c:pt idx="70">
                  <c:v>66.377806000000007</c:v>
                </c:pt>
                <c:pt idx="71">
                  <c:v>67.322511666666671</c:v>
                </c:pt>
                <c:pt idx="72">
                  <c:v>68.269935666666655</c:v>
                </c:pt>
                <c:pt idx="73">
                  <c:v>69.22034433333333</c:v>
                </c:pt>
                <c:pt idx="74">
                  <c:v>70.150458</c:v>
                </c:pt>
                <c:pt idx="75">
                  <c:v>71.086242333333345</c:v>
                </c:pt>
                <c:pt idx="76">
                  <c:v>72.020631666666659</c:v>
                </c:pt>
                <c:pt idx="77">
                  <c:v>72.960757000000001</c:v>
                </c:pt>
                <c:pt idx="78">
                  <c:v>73.919255000000007</c:v>
                </c:pt>
                <c:pt idx="79">
                  <c:v>74.871890333333326</c:v>
                </c:pt>
                <c:pt idx="80">
                  <c:v>75.827579666666665</c:v>
                </c:pt>
                <c:pt idx="81">
                  <c:v>76.772394000000006</c:v>
                </c:pt>
                <c:pt idx="82">
                  <c:v>77.725796333333321</c:v>
                </c:pt>
                <c:pt idx="83">
                  <c:v>78.656585333333339</c:v>
                </c:pt>
                <c:pt idx="84">
                  <c:v>79.61465033333333</c:v>
                </c:pt>
                <c:pt idx="85">
                  <c:v>80.566248999999999</c:v>
                </c:pt>
                <c:pt idx="86">
                  <c:v>81.528750333333335</c:v>
                </c:pt>
                <c:pt idx="87">
                  <c:v>82.479717666666673</c:v>
                </c:pt>
                <c:pt idx="88">
                  <c:v>83.410098000000005</c:v>
                </c:pt>
                <c:pt idx="89">
                  <c:v>84.335693000000006</c:v>
                </c:pt>
                <c:pt idx="90">
                  <c:v>85.290179000000009</c:v>
                </c:pt>
                <c:pt idx="91">
                  <c:v>86.247770666666668</c:v>
                </c:pt>
                <c:pt idx="92">
                  <c:v>87.198965999999999</c:v>
                </c:pt>
                <c:pt idx="93">
                  <c:v>88.159897999999998</c:v>
                </c:pt>
                <c:pt idx="94">
                  <c:v>89.093446000000014</c:v>
                </c:pt>
                <c:pt idx="95">
                  <c:v>90.021589666666671</c:v>
                </c:pt>
                <c:pt idx="96">
                  <c:v>90.947597999999985</c:v>
                </c:pt>
                <c:pt idx="97">
                  <c:v>91.886631666666673</c:v>
                </c:pt>
                <c:pt idx="98">
                  <c:v>92.848648666666676</c:v>
                </c:pt>
                <c:pt idx="99">
                  <c:v>93.801333999999997</c:v>
                </c:pt>
                <c:pt idx="100">
                  <c:v>94.741068333333331</c:v>
                </c:pt>
                <c:pt idx="101">
                  <c:v>95.688819333333342</c:v>
                </c:pt>
                <c:pt idx="102">
                  <c:v>96.645712333333336</c:v>
                </c:pt>
                <c:pt idx="103">
                  <c:v>97.600171000000003</c:v>
                </c:pt>
                <c:pt idx="104">
                  <c:v>98.552544000000012</c:v>
                </c:pt>
                <c:pt idx="105">
                  <c:v>99.512173666666669</c:v>
                </c:pt>
                <c:pt idx="106">
                  <c:v>100.458067</c:v>
                </c:pt>
                <c:pt idx="107">
                  <c:v>101.409834</c:v>
                </c:pt>
                <c:pt idx="108">
                  <c:v>102.36950400000001</c:v>
                </c:pt>
                <c:pt idx="109">
                  <c:v>103.3220766666667</c:v>
                </c:pt>
                <c:pt idx="110">
                  <c:v>104.2800413333333</c:v>
                </c:pt>
                <c:pt idx="111">
                  <c:v>105.236572</c:v>
                </c:pt>
                <c:pt idx="112">
                  <c:v>106.19543666666669</c:v>
                </c:pt>
                <c:pt idx="113">
                  <c:v>107.1535103333333</c:v>
                </c:pt>
                <c:pt idx="114">
                  <c:v>108.10961866666671</c:v>
                </c:pt>
                <c:pt idx="115">
                  <c:v>109.0650016666667</c:v>
                </c:pt>
                <c:pt idx="116">
                  <c:v>110.0239233333333</c:v>
                </c:pt>
                <c:pt idx="117">
                  <c:v>110.9816453333333</c:v>
                </c:pt>
                <c:pt idx="118">
                  <c:v>111.938778</c:v>
                </c:pt>
                <c:pt idx="119">
                  <c:v>112.896202</c:v>
                </c:pt>
                <c:pt idx="120">
                  <c:v>113.8528133333333</c:v>
                </c:pt>
                <c:pt idx="121">
                  <c:v>114.807959</c:v>
                </c:pt>
                <c:pt idx="122">
                  <c:v>115.7658413333333</c:v>
                </c:pt>
                <c:pt idx="123">
                  <c:v>116.7266723333333</c:v>
                </c:pt>
                <c:pt idx="124">
                  <c:v>117.6856453333333</c:v>
                </c:pt>
                <c:pt idx="125">
                  <c:v>118.64292633333331</c:v>
                </c:pt>
                <c:pt idx="126">
                  <c:v>119.597455</c:v>
                </c:pt>
                <c:pt idx="127">
                  <c:v>120.5532803333333</c:v>
                </c:pt>
                <c:pt idx="128">
                  <c:v>121.5090093333333</c:v>
                </c:pt>
                <c:pt idx="129">
                  <c:v>122.4509846666667</c:v>
                </c:pt>
                <c:pt idx="130">
                  <c:v>123.3957576666667</c:v>
                </c:pt>
                <c:pt idx="131">
                  <c:v>124.3318343333333</c:v>
                </c:pt>
                <c:pt idx="132">
                  <c:v>125.2889476666667</c:v>
                </c:pt>
                <c:pt idx="133">
                  <c:v>126.25626</c:v>
                </c:pt>
                <c:pt idx="134">
                  <c:v>127.2182116666667</c:v>
                </c:pt>
                <c:pt idx="135">
                  <c:v>128.1790006666667</c:v>
                </c:pt>
                <c:pt idx="136">
                  <c:v>129.13752333333329</c:v>
                </c:pt>
                <c:pt idx="137">
                  <c:v>130.08499466666669</c:v>
                </c:pt>
                <c:pt idx="138">
                  <c:v>131.04278433333329</c:v>
                </c:pt>
                <c:pt idx="139">
                  <c:v>131.99948533333341</c:v>
                </c:pt>
                <c:pt idx="140">
                  <c:v>132.95536666666669</c:v>
                </c:pt>
                <c:pt idx="141">
                  <c:v>133.91482600000001</c:v>
                </c:pt>
                <c:pt idx="142">
                  <c:v>134.873818</c:v>
                </c:pt>
                <c:pt idx="143">
                  <c:v>135.83037899999999</c:v>
                </c:pt>
                <c:pt idx="144">
                  <c:v>136.7854816666667</c:v>
                </c:pt>
                <c:pt idx="145">
                  <c:v>137.73874466666669</c:v>
                </c:pt>
                <c:pt idx="146">
                  <c:v>138.69742966666661</c:v>
                </c:pt>
                <c:pt idx="147">
                  <c:v>139.65519766666671</c:v>
                </c:pt>
                <c:pt idx="148">
                  <c:v>140.60966333333329</c:v>
                </c:pt>
                <c:pt idx="149">
                  <c:v>141.56684799999999</c:v>
                </c:pt>
                <c:pt idx="150">
                  <c:v>142.52626699999999</c:v>
                </c:pt>
                <c:pt idx="151">
                  <c:v>143.48717966666669</c:v>
                </c:pt>
                <c:pt idx="152">
                  <c:v>144.44748300000001</c:v>
                </c:pt>
                <c:pt idx="153">
                  <c:v>145.39734300000001</c:v>
                </c:pt>
                <c:pt idx="154">
                  <c:v>146.34226033333329</c:v>
                </c:pt>
                <c:pt idx="155">
                  <c:v>147.29336933333329</c:v>
                </c:pt>
                <c:pt idx="156">
                  <c:v>148.2521586666667</c:v>
                </c:pt>
                <c:pt idx="157">
                  <c:v>149.2079506666667</c:v>
                </c:pt>
                <c:pt idx="158">
                  <c:v>150.15919233333329</c:v>
                </c:pt>
                <c:pt idx="159">
                  <c:v>151.11210266666669</c:v>
                </c:pt>
                <c:pt idx="160">
                  <c:v>152.06409166666671</c:v>
                </c:pt>
                <c:pt idx="161">
                  <c:v>153.0192586666667</c:v>
                </c:pt>
                <c:pt idx="162">
                  <c:v>153.980459</c:v>
                </c:pt>
                <c:pt idx="163">
                  <c:v>154.938807</c:v>
                </c:pt>
                <c:pt idx="164">
                  <c:v>155.89584300000001</c:v>
                </c:pt>
                <c:pt idx="165">
                  <c:v>156.85281633333329</c:v>
                </c:pt>
                <c:pt idx="166">
                  <c:v>157.81306900000001</c:v>
                </c:pt>
                <c:pt idx="167">
                  <c:v>158.76924833333331</c:v>
                </c:pt>
                <c:pt idx="168">
                  <c:v>159.72330266666671</c:v>
                </c:pt>
                <c:pt idx="169">
                  <c:v>160.682076</c:v>
                </c:pt>
                <c:pt idx="170">
                  <c:v>161.6442356666667</c:v>
                </c:pt>
                <c:pt idx="171">
                  <c:v>162.601696</c:v>
                </c:pt>
                <c:pt idx="172">
                  <c:v>163.55589699999999</c:v>
                </c:pt>
                <c:pt idx="173">
                  <c:v>164.50992833333331</c:v>
                </c:pt>
                <c:pt idx="174">
                  <c:v>165.4653706666667</c:v>
                </c:pt>
                <c:pt idx="175">
                  <c:v>166.41289433333341</c:v>
                </c:pt>
                <c:pt idx="176">
                  <c:v>167.36431266666671</c:v>
                </c:pt>
                <c:pt idx="177">
                  <c:v>168.30718300000001</c:v>
                </c:pt>
                <c:pt idx="178">
                  <c:v>169.26724733333339</c:v>
                </c:pt>
                <c:pt idx="179">
                  <c:v>170.22572933333339</c:v>
                </c:pt>
                <c:pt idx="180">
                  <c:v>171.1808016666667</c:v>
                </c:pt>
                <c:pt idx="181">
                  <c:v>172.1279266666667</c:v>
                </c:pt>
                <c:pt idx="182">
                  <c:v>173.0776753333333</c:v>
                </c:pt>
                <c:pt idx="183">
                  <c:v>174.031736</c:v>
                </c:pt>
                <c:pt idx="184">
                  <c:v>174.9892953333333</c:v>
                </c:pt>
                <c:pt idx="185">
                  <c:v>175.94331733333331</c:v>
                </c:pt>
                <c:pt idx="186">
                  <c:v>176.89678533333341</c:v>
                </c:pt>
                <c:pt idx="187">
                  <c:v>177.84567100000001</c:v>
                </c:pt>
                <c:pt idx="188">
                  <c:v>178.786035</c:v>
                </c:pt>
                <c:pt idx="189">
                  <c:v>179.71761233333331</c:v>
                </c:pt>
                <c:pt idx="190">
                  <c:v>180.68068066666669</c:v>
                </c:pt>
                <c:pt idx="191">
                  <c:v>181.637441</c:v>
                </c:pt>
                <c:pt idx="192">
                  <c:v>182.59511900000001</c:v>
                </c:pt>
                <c:pt idx="193">
                  <c:v>183.54958733333331</c:v>
                </c:pt>
                <c:pt idx="194">
                  <c:v>184.49704600000001</c:v>
                </c:pt>
                <c:pt idx="195">
                  <c:v>185.42247166666661</c:v>
                </c:pt>
                <c:pt idx="196">
                  <c:v>186.34425866666669</c:v>
                </c:pt>
                <c:pt idx="197">
                  <c:v>187.296885</c:v>
                </c:pt>
                <c:pt idx="198">
                  <c:v>188.2525296666667</c:v>
                </c:pt>
                <c:pt idx="199">
                  <c:v>189.20735199999999</c:v>
                </c:pt>
                <c:pt idx="200">
                  <c:v>190.164883</c:v>
                </c:pt>
                <c:pt idx="201">
                  <c:v>191.12477766666669</c:v>
                </c:pt>
                <c:pt idx="202">
                  <c:v>192.07747166666661</c:v>
                </c:pt>
                <c:pt idx="203">
                  <c:v>193.03996599999999</c:v>
                </c:pt>
                <c:pt idx="204">
                  <c:v>193.98411033333329</c:v>
                </c:pt>
                <c:pt idx="205">
                  <c:v>194.93848700000001</c:v>
                </c:pt>
                <c:pt idx="206">
                  <c:v>195.8830493333333</c:v>
                </c:pt>
                <c:pt idx="207">
                  <c:v>196.81848533333331</c:v>
                </c:pt>
                <c:pt idx="208">
                  <c:v>197.7597263333333</c:v>
                </c:pt>
                <c:pt idx="209">
                  <c:v>198.6959186666667</c:v>
                </c:pt>
                <c:pt idx="210">
                  <c:v>199.63599433333329</c:v>
                </c:pt>
                <c:pt idx="211">
                  <c:v>200.59873899999999</c:v>
                </c:pt>
                <c:pt idx="212">
                  <c:v>201.529743</c:v>
                </c:pt>
                <c:pt idx="213">
                  <c:v>202.47651766666669</c:v>
                </c:pt>
                <c:pt idx="214">
                  <c:v>203.42197766666669</c:v>
                </c:pt>
                <c:pt idx="215">
                  <c:v>204.38114300000001</c:v>
                </c:pt>
                <c:pt idx="216">
                  <c:v>205.33258966666671</c:v>
                </c:pt>
                <c:pt idx="217">
                  <c:v>206.29006666666669</c:v>
                </c:pt>
                <c:pt idx="218">
                  <c:v>207.2510466666667</c:v>
                </c:pt>
                <c:pt idx="219">
                  <c:v>208.20427466666669</c:v>
                </c:pt>
                <c:pt idx="220">
                  <c:v>209.16042433333331</c:v>
                </c:pt>
                <c:pt idx="221">
                  <c:v>210.10180800000001</c:v>
                </c:pt>
                <c:pt idx="222">
                  <c:v>211.0404226666667</c:v>
                </c:pt>
                <c:pt idx="223">
                  <c:v>211.99832900000001</c:v>
                </c:pt>
                <c:pt idx="224">
                  <c:v>212.95452833333329</c:v>
                </c:pt>
                <c:pt idx="225">
                  <c:v>213.91301866666669</c:v>
                </c:pt>
                <c:pt idx="226">
                  <c:v>214.87118699999999</c:v>
                </c:pt>
                <c:pt idx="227">
                  <c:v>215.82731200000001</c:v>
                </c:pt>
                <c:pt idx="228">
                  <c:v>216.7701743333333</c:v>
                </c:pt>
                <c:pt idx="229">
                  <c:v>217.72600600000001</c:v>
                </c:pt>
                <c:pt idx="230">
                  <c:v>218.68335999999999</c:v>
                </c:pt>
                <c:pt idx="231">
                  <c:v>219.640885</c:v>
                </c:pt>
                <c:pt idx="232">
                  <c:v>220.60078766666669</c:v>
                </c:pt>
                <c:pt idx="233">
                  <c:v>221.5574566666667</c:v>
                </c:pt>
                <c:pt idx="234">
                  <c:v>222.49522233333329</c:v>
                </c:pt>
                <c:pt idx="235">
                  <c:v>223.44192833333329</c:v>
                </c:pt>
                <c:pt idx="236">
                  <c:v>224.39424366666671</c:v>
                </c:pt>
                <c:pt idx="237">
                  <c:v>225.34311400000001</c:v>
                </c:pt>
                <c:pt idx="238">
                  <c:v>226.28824366666669</c:v>
                </c:pt>
                <c:pt idx="239">
                  <c:v>227.24376599999999</c:v>
                </c:pt>
                <c:pt idx="240">
                  <c:v>228.20162166666671</c:v>
                </c:pt>
                <c:pt idx="241">
                  <c:v>229.16412</c:v>
                </c:pt>
                <c:pt idx="242">
                  <c:v>230.11726866666669</c:v>
                </c:pt>
                <c:pt idx="243">
                  <c:v>231.0711226666667</c:v>
                </c:pt>
                <c:pt idx="244">
                  <c:v>232.02009333333331</c:v>
                </c:pt>
                <c:pt idx="245">
                  <c:v>232.96206833333329</c:v>
                </c:pt>
                <c:pt idx="246">
                  <c:v>233.89787933333329</c:v>
                </c:pt>
                <c:pt idx="247">
                  <c:v>234.85024000000001</c:v>
                </c:pt>
                <c:pt idx="248">
                  <c:v>235.80681666666669</c:v>
                </c:pt>
                <c:pt idx="249">
                  <c:v>236.76015899999999</c:v>
                </c:pt>
                <c:pt idx="250">
                  <c:v>237.7176393333333</c:v>
                </c:pt>
                <c:pt idx="251">
                  <c:v>238.66211999999999</c:v>
                </c:pt>
                <c:pt idx="252">
                  <c:v>239.59619266666661</c:v>
                </c:pt>
                <c:pt idx="253">
                  <c:v>240.5591823333333</c:v>
                </c:pt>
                <c:pt idx="254">
                  <c:v>241.51216233333329</c:v>
                </c:pt>
                <c:pt idx="255">
                  <c:v>242.4597696666666</c:v>
                </c:pt>
                <c:pt idx="256">
                  <c:v>243.39443733333329</c:v>
                </c:pt>
                <c:pt idx="257">
                  <c:v>244.34148300000001</c:v>
                </c:pt>
                <c:pt idx="258">
                  <c:v>245.27271333333329</c:v>
                </c:pt>
                <c:pt idx="259">
                  <c:v>246.20347333333331</c:v>
                </c:pt>
                <c:pt idx="260">
                  <c:v>247.15321</c:v>
                </c:pt>
                <c:pt idx="261">
                  <c:v>248.09553433333329</c:v>
                </c:pt>
              </c:numCache>
            </c:numRef>
          </c:xVal>
          <c:yVal>
            <c:numRef>
              <c:f>Sheet1!$C$2:$C$263</c:f>
              <c:numCache>
                <c:formatCode>General</c:formatCode>
                <c:ptCount val="262"/>
                <c:pt idx="0">
                  <c:v>1.0127E-11</c:v>
                </c:pt>
                <c:pt idx="1">
                  <c:v>1.0296333333333329E-11</c:v>
                </c:pt>
                <c:pt idx="2">
                  <c:v>1.0396999999999999E-11</c:v>
                </c:pt>
                <c:pt idx="3">
                  <c:v>1.0341666666666671E-11</c:v>
                </c:pt>
                <c:pt idx="4">
                  <c:v>1.0019666666666669E-11</c:v>
                </c:pt>
                <c:pt idx="5">
                  <c:v>9.7756666666666652E-12</c:v>
                </c:pt>
                <c:pt idx="6">
                  <c:v>9.9426666666666664E-12</c:v>
                </c:pt>
                <c:pt idx="7">
                  <c:v>1.0025666666666669E-11</c:v>
                </c:pt>
                <c:pt idx="8">
                  <c:v>1.0394E-11</c:v>
                </c:pt>
                <c:pt idx="9">
                  <c:v>1.1241333333333331E-11</c:v>
                </c:pt>
                <c:pt idx="10">
                  <c:v>1.0532666666666669E-11</c:v>
                </c:pt>
                <c:pt idx="11">
                  <c:v>1.0303333333333329E-11</c:v>
                </c:pt>
                <c:pt idx="12">
                  <c:v>9.9316666666666658E-12</c:v>
                </c:pt>
                <c:pt idx="13">
                  <c:v>1.0022000000000001E-11</c:v>
                </c:pt>
                <c:pt idx="14">
                  <c:v>1.005366666666667E-11</c:v>
                </c:pt>
                <c:pt idx="15">
                  <c:v>1.0441666666666671E-11</c:v>
                </c:pt>
                <c:pt idx="16">
                  <c:v>1.083433333333333E-11</c:v>
                </c:pt>
                <c:pt idx="17">
                  <c:v>1.1177333333333329E-11</c:v>
                </c:pt>
                <c:pt idx="18">
                  <c:v>1.149433333333333E-11</c:v>
                </c:pt>
                <c:pt idx="19">
                  <c:v>1.139233333333333E-11</c:v>
                </c:pt>
                <c:pt idx="20">
                  <c:v>1.189233333333333E-11</c:v>
                </c:pt>
                <c:pt idx="21">
                  <c:v>1.2003666666666671E-11</c:v>
                </c:pt>
                <c:pt idx="22">
                  <c:v>1.1855666666666669E-11</c:v>
                </c:pt>
                <c:pt idx="23">
                  <c:v>1.269333333333333E-11</c:v>
                </c:pt>
                <c:pt idx="24">
                  <c:v>1.2786E-11</c:v>
                </c:pt>
                <c:pt idx="25">
                  <c:v>1.2820333333333329E-11</c:v>
                </c:pt>
                <c:pt idx="26">
                  <c:v>1.283266666666667E-11</c:v>
                </c:pt>
                <c:pt idx="27">
                  <c:v>1.249866666666667E-11</c:v>
                </c:pt>
                <c:pt idx="28">
                  <c:v>1.2323666666666669E-11</c:v>
                </c:pt>
                <c:pt idx="29">
                  <c:v>1.2271666666666671E-11</c:v>
                </c:pt>
                <c:pt idx="30">
                  <c:v>1.2016999999999999E-11</c:v>
                </c:pt>
                <c:pt idx="31">
                  <c:v>1.2457E-11</c:v>
                </c:pt>
                <c:pt idx="32">
                  <c:v>1.1990999999999999E-11</c:v>
                </c:pt>
                <c:pt idx="33">
                  <c:v>1.1295E-11</c:v>
                </c:pt>
                <c:pt idx="34">
                  <c:v>1.177633333333333E-11</c:v>
                </c:pt>
                <c:pt idx="35">
                  <c:v>1.1742333333333329E-11</c:v>
                </c:pt>
                <c:pt idx="36">
                  <c:v>1.1364666666666671E-11</c:v>
                </c:pt>
                <c:pt idx="37">
                  <c:v>1.095533333333333E-11</c:v>
                </c:pt>
                <c:pt idx="38">
                  <c:v>1.077933333333333E-11</c:v>
                </c:pt>
                <c:pt idx="39">
                  <c:v>1.057E-11</c:v>
                </c:pt>
                <c:pt idx="40">
                  <c:v>1.033733333333333E-11</c:v>
                </c:pt>
                <c:pt idx="41">
                  <c:v>9.9903333333333344E-12</c:v>
                </c:pt>
                <c:pt idx="42">
                  <c:v>1.0121E-11</c:v>
                </c:pt>
                <c:pt idx="43">
                  <c:v>9.2313333333333324E-12</c:v>
                </c:pt>
                <c:pt idx="44">
                  <c:v>9.3593333333333335E-12</c:v>
                </c:pt>
                <c:pt idx="45">
                  <c:v>8.4950000000000005E-12</c:v>
                </c:pt>
                <c:pt idx="46">
                  <c:v>8.9146666666666656E-12</c:v>
                </c:pt>
                <c:pt idx="47">
                  <c:v>8.2790000000000006E-12</c:v>
                </c:pt>
                <c:pt idx="48">
                  <c:v>7.6786666666666672E-12</c:v>
                </c:pt>
                <c:pt idx="49">
                  <c:v>7.1596666666666667E-12</c:v>
                </c:pt>
                <c:pt idx="50">
                  <c:v>8.0309999999999992E-12</c:v>
                </c:pt>
                <c:pt idx="51">
                  <c:v>7.2610000000000007E-12</c:v>
                </c:pt>
                <c:pt idx="52">
                  <c:v>7.1806666666666683E-12</c:v>
                </c:pt>
                <c:pt idx="53">
                  <c:v>6.853E-12</c:v>
                </c:pt>
                <c:pt idx="54">
                  <c:v>6.7873333333333328E-12</c:v>
                </c:pt>
                <c:pt idx="55">
                  <c:v>6.7299999999999998E-12</c:v>
                </c:pt>
                <c:pt idx="56">
                  <c:v>6.5636666666666672E-12</c:v>
                </c:pt>
                <c:pt idx="57">
                  <c:v>6.7256666666666683E-12</c:v>
                </c:pt>
                <c:pt idx="58">
                  <c:v>6.8409999999999996E-12</c:v>
                </c:pt>
                <c:pt idx="59">
                  <c:v>7.2193333333333341E-12</c:v>
                </c:pt>
                <c:pt idx="60">
                  <c:v>6.9486666666666661E-12</c:v>
                </c:pt>
                <c:pt idx="61">
                  <c:v>6.9986666666666669E-12</c:v>
                </c:pt>
                <c:pt idx="62">
                  <c:v>6.723333333333333E-12</c:v>
                </c:pt>
                <c:pt idx="63">
                  <c:v>7.1630000000000001E-12</c:v>
                </c:pt>
                <c:pt idx="64">
                  <c:v>7.2596666666666667E-12</c:v>
                </c:pt>
                <c:pt idx="65">
                  <c:v>7.3796666666666678E-12</c:v>
                </c:pt>
                <c:pt idx="66">
                  <c:v>7.4953333333333342E-12</c:v>
                </c:pt>
                <c:pt idx="67">
                  <c:v>7.5876666666666669E-12</c:v>
                </c:pt>
                <c:pt idx="68">
                  <c:v>7.7176666666666657E-12</c:v>
                </c:pt>
                <c:pt idx="69">
                  <c:v>7.9169999999999987E-12</c:v>
                </c:pt>
                <c:pt idx="70">
                  <c:v>7.9343333333333326E-12</c:v>
                </c:pt>
                <c:pt idx="71">
                  <c:v>8.0563333333333339E-12</c:v>
                </c:pt>
                <c:pt idx="72">
                  <c:v>8.1326666666666667E-12</c:v>
                </c:pt>
                <c:pt idx="73">
                  <c:v>8.1979999999999988E-12</c:v>
                </c:pt>
                <c:pt idx="74">
                  <c:v>8.4503333333333324E-12</c:v>
                </c:pt>
                <c:pt idx="75">
                  <c:v>9.003333333333333E-12</c:v>
                </c:pt>
                <c:pt idx="76">
                  <c:v>9.1663333333333338E-12</c:v>
                </c:pt>
                <c:pt idx="77">
                  <c:v>9.5993333333333341E-12</c:v>
                </c:pt>
                <c:pt idx="78">
                  <c:v>9.7593333333333318E-12</c:v>
                </c:pt>
                <c:pt idx="79">
                  <c:v>9.927E-12</c:v>
                </c:pt>
                <c:pt idx="80">
                  <c:v>1.0147E-11</c:v>
                </c:pt>
                <c:pt idx="81">
                  <c:v>1.027266666666667E-11</c:v>
                </c:pt>
                <c:pt idx="82">
                  <c:v>9.9293333333333345E-12</c:v>
                </c:pt>
                <c:pt idx="83">
                  <c:v>9.5159999999999994E-12</c:v>
                </c:pt>
                <c:pt idx="84">
                  <c:v>9.7506666666666673E-12</c:v>
                </c:pt>
                <c:pt idx="85">
                  <c:v>9.4660000000000003E-12</c:v>
                </c:pt>
                <c:pt idx="86">
                  <c:v>9.4703333333333325E-12</c:v>
                </c:pt>
                <c:pt idx="87">
                  <c:v>9.2303333333333336E-12</c:v>
                </c:pt>
                <c:pt idx="88">
                  <c:v>9.0923333333333323E-12</c:v>
                </c:pt>
                <c:pt idx="89">
                  <c:v>8.6250000000000009E-12</c:v>
                </c:pt>
                <c:pt idx="90">
                  <c:v>8.9226666666666663E-12</c:v>
                </c:pt>
                <c:pt idx="91">
                  <c:v>8.7283333333333327E-12</c:v>
                </c:pt>
                <c:pt idx="92">
                  <c:v>8.4443333333333327E-12</c:v>
                </c:pt>
                <c:pt idx="93">
                  <c:v>7.4443333333333345E-12</c:v>
                </c:pt>
                <c:pt idx="94">
                  <c:v>5.5023333333333333E-12</c:v>
                </c:pt>
                <c:pt idx="95">
                  <c:v>7.611666666666666E-12</c:v>
                </c:pt>
                <c:pt idx="96">
                  <c:v>2.7186666666666669E-12</c:v>
                </c:pt>
                <c:pt idx="97">
                  <c:v>1.125633333333333E-11</c:v>
                </c:pt>
                <c:pt idx="98">
                  <c:v>8.5403333333333339E-12</c:v>
                </c:pt>
                <c:pt idx="99">
                  <c:v>-2.1546E-11</c:v>
                </c:pt>
                <c:pt idx="100">
                  <c:v>6.8226666666666676E-12</c:v>
                </c:pt>
                <c:pt idx="101">
                  <c:v>2.3482E-11</c:v>
                </c:pt>
                <c:pt idx="102">
                  <c:v>1.0014E-11</c:v>
                </c:pt>
                <c:pt idx="103">
                  <c:v>7.6196666666666667E-12</c:v>
                </c:pt>
                <c:pt idx="104">
                  <c:v>1.2437E-11</c:v>
                </c:pt>
                <c:pt idx="105">
                  <c:v>5.0976666666666668E-12</c:v>
                </c:pt>
                <c:pt idx="106">
                  <c:v>4.1853333333333339E-12</c:v>
                </c:pt>
                <c:pt idx="107">
                  <c:v>2.841333333333334E-12</c:v>
                </c:pt>
                <c:pt idx="108">
                  <c:v>2.5063333333333331E-12</c:v>
                </c:pt>
                <c:pt idx="109">
                  <c:v>3.161E-12</c:v>
                </c:pt>
                <c:pt idx="110">
                  <c:v>4.1690000000000013E-12</c:v>
                </c:pt>
                <c:pt idx="111">
                  <c:v>4.8963333333333336E-12</c:v>
                </c:pt>
                <c:pt idx="112">
                  <c:v>5.575E-12</c:v>
                </c:pt>
                <c:pt idx="113">
                  <c:v>5.3289999999999996E-12</c:v>
                </c:pt>
                <c:pt idx="114">
                  <c:v>5.6863333333333341E-12</c:v>
                </c:pt>
                <c:pt idx="115">
                  <c:v>5.7909999999999999E-12</c:v>
                </c:pt>
                <c:pt idx="116">
                  <c:v>5.8289999999999987E-12</c:v>
                </c:pt>
                <c:pt idx="117">
                  <c:v>5.7793333333333338E-12</c:v>
                </c:pt>
                <c:pt idx="118">
                  <c:v>5.8143333333333344E-12</c:v>
                </c:pt>
                <c:pt idx="119">
                  <c:v>5.9799999999999992E-12</c:v>
                </c:pt>
                <c:pt idx="120">
                  <c:v>6.2586666666666664E-12</c:v>
                </c:pt>
                <c:pt idx="121">
                  <c:v>6.0996666666666684E-12</c:v>
                </c:pt>
                <c:pt idx="122">
                  <c:v>6.1830000000000006E-12</c:v>
                </c:pt>
                <c:pt idx="123">
                  <c:v>6.5543333333333332E-12</c:v>
                </c:pt>
                <c:pt idx="124">
                  <c:v>6.6353333333333334E-12</c:v>
                </c:pt>
                <c:pt idx="125">
                  <c:v>6.8566666666666669E-12</c:v>
                </c:pt>
                <c:pt idx="126">
                  <c:v>7.0353333333333341E-12</c:v>
                </c:pt>
                <c:pt idx="127">
                  <c:v>7.4609999999999998E-12</c:v>
                </c:pt>
                <c:pt idx="128">
                  <c:v>7.6086666666666661E-12</c:v>
                </c:pt>
                <c:pt idx="129">
                  <c:v>7.8370000000000006E-12</c:v>
                </c:pt>
                <c:pt idx="130">
                  <c:v>7.0739999999999999E-12</c:v>
                </c:pt>
                <c:pt idx="131">
                  <c:v>-2.794066666666667E-11</c:v>
                </c:pt>
                <c:pt idx="132">
                  <c:v>2.3565666666666668E-11</c:v>
                </c:pt>
                <c:pt idx="133">
                  <c:v>2.590433333333333E-11</c:v>
                </c:pt>
                <c:pt idx="134">
                  <c:v>1.158566666666667E-11</c:v>
                </c:pt>
                <c:pt idx="135">
                  <c:v>8.0433333333333339E-12</c:v>
                </c:pt>
                <c:pt idx="136">
                  <c:v>2.0525666666666669E-11</c:v>
                </c:pt>
                <c:pt idx="137">
                  <c:v>-1.8443333333333341E-12</c:v>
                </c:pt>
                <c:pt idx="138">
                  <c:v>3.4286666666666661E-12</c:v>
                </c:pt>
                <c:pt idx="139">
                  <c:v>6.1013333333333326E-12</c:v>
                </c:pt>
                <c:pt idx="140">
                  <c:v>5.6703333333333334E-12</c:v>
                </c:pt>
                <c:pt idx="141">
                  <c:v>5.7156666666666668E-12</c:v>
                </c:pt>
                <c:pt idx="142">
                  <c:v>4.7299999999999986E-12</c:v>
                </c:pt>
                <c:pt idx="143">
                  <c:v>2.727666666666667E-12</c:v>
                </c:pt>
                <c:pt idx="144">
                  <c:v>6.1203333333333333E-12</c:v>
                </c:pt>
                <c:pt idx="145">
                  <c:v>7.9566666666666658E-12</c:v>
                </c:pt>
                <c:pt idx="146">
                  <c:v>7.7959999999999995E-12</c:v>
                </c:pt>
                <c:pt idx="147">
                  <c:v>7.3726666666666659E-12</c:v>
                </c:pt>
                <c:pt idx="148">
                  <c:v>7.0809999999999986E-12</c:v>
                </c:pt>
                <c:pt idx="149">
                  <c:v>6.7346666666666672E-12</c:v>
                </c:pt>
                <c:pt idx="150">
                  <c:v>6.4526666666666674E-12</c:v>
                </c:pt>
                <c:pt idx="151">
                  <c:v>6.3600000000000004E-12</c:v>
                </c:pt>
                <c:pt idx="152">
                  <c:v>5.9556666666666674E-12</c:v>
                </c:pt>
                <c:pt idx="153">
                  <c:v>5.8656666666666667E-12</c:v>
                </c:pt>
                <c:pt idx="154">
                  <c:v>5.331666666666666E-12</c:v>
                </c:pt>
                <c:pt idx="155">
                  <c:v>5.234333333333334E-12</c:v>
                </c:pt>
                <c:pt idx="156">
                  <c:v>3.0263333333333329E-12</c:v>
                </c:pt>
                <c:pt idx="157">
                  <c:v>4.1913333333333337E-12</c:v>
                </c:pt>
                <c:pt idx="158">
                  <c:v>5.5586666666666673E-12</c:v>
                </c:pt>
                <c:pt idx="159">
                  <c:v>4.9890000000000007E-12</c:v>
                </c:pt>
                <c:pt idx="160">
                  <c:v>4.5556666666666669E-12</c:v>
                </c:pt>
                <c:pt idx="161">
                  <c:v>4.7080000000000013E-12</c:v>
                </c:pt>
                <c:pt idx="162">
                  <c:v>4.5596666666666673E-12</c:v>
                </c:pt>
                <c:pt idx="163">
                  <c:v>5.8396666666666667E-12</c:v>
                </c:pt>
                <c:pt idx="164">
                  <c:v>4.5003333333333333E-12</c:v>
                </c:pt>
                <c:pt idx="165">
                  <c:v>4.9373333333333332E-12</c:v>
                </c:pt>
                <c:pt idx="166">
                  <c:v>4.9146666666666673E-12</c:v>
                </c:pt>
                <c:pt idx="167">
                  <c:v>5.1063333333333329E-12</c:v>
                </c:pt>
                <c:pt idx="168">
                  <c:v>5.4573333333333342E-12</c:v>
                </c:pt>
                <c:pt idx="169">
                  <c:v>5.1236666666666669E-12</c:v>
                </c:pt>
                <c:pt idx="170">
                  <c:v>5.644666666666666E-12</c:v>
                </c:pt>
                <c:pt idx="171">
                  <c:v>5.4696666666666656E-12</c:v>
                </c:pt>
                <c:pt idx="172">
                  <c:v>5.4790000000000004E-12</c:v>
                </c:pt>
                <c:pt idx="173">
                  <c:v>5.6696666666666664E-12</c:v>
                </c:pt>
                <c:pt idx="174">
                  <c:v>5.7136666666666674E-12</c:v>
                </c:pt>
                <c:pt idx="175">
                  <c:v>5.5119999999999999E-12</c:v>
                </c:pt>
                <c:pt idx="176">
                  <c:v>5.7943333333333341E-12</c:v>
                </c:pt>
                <c:pt idx="177">
                  <c:v>5.9989999999999998E-12</c:v>
                </c:pt>
                <c:pt idx="178">
                  <c:v>6.4316666666666674E-12</c:v>
                </c:pt>
                <c:pt idx="179">
                  <c:v>6.5686666666666657E-12</c:v>
                </c:pt>
                <c:pt idx="180">
                  <c:v>7.1556666666666663E-12</c:v>
                </c:pt>
                <c:pt idx="181">
                  <c:v>7.2139999999999998E-12</c:v>
                </c:pt>
                <c:pt idx="182">
                  <c:v>6.7129999999999994E-12</c:v>
                </c:pt>
                <c:pt idx="183">
                  <c:v>7.468999999999999E-12</c:v>
                </c:pt>
                <c:pt idx="184">
                  <c:v>7.1970000000000009E-12</c:v>
                </c:pt>
                <c:pt idx="185">
                  <c:v>7.0180000000000002E-12</c:v>
                </c:pt>
                <c:pt idx="186">
                  <c:v>7.2463333333333331E-12</c:v>
                </c:pt>
                <c:pt idx="187">
                  <c:v>6.8843333333333337E-12</c:v>
                </c:pt>
                <c:pt idx="188">
                  <c:v>6.7789999999999993E-12</c:v>
                </c:pt>
                <c:pt idx="189">
                  <c:v>7.4330000000000003E-12</c:v>
                </c:pt>
                <c:pt idx="190">
                  <c:v>6.9093333333333341E-12</c:v>
                </c:pt>
                <c:pt idx="191">
                  <c:v>7.3466666666666674E-12</c:v>
                </c:pt>
                <c:pt idx="192">
                  <c:v>7.611666666666666E-12</c:v>
                </c:pt>
                <c:pt idx="193">
                  <c:v>6.0326666666666663E-12</c:v>
                </c:pt>
                <c:pt idx="194">
                  <c:v>6.9766666666666664E-12</c:v>
                </c:pt>
                <c:pt idx="195">
                  <c:v>6.1326666666666671E-12</c:v>
                </c:pt>
                <c:pt idx="196">
                  <c:v>5.3693333333333329E-12</c:v>
                </c:pt>
                <c:pt idx="197">
                  <c:v>5.984333333333333E-12</c:v>
                </c:pt>
                <c:pt idx="198">
                  <c:v>5.912666666666666E-12</c:v>
                </c:pt>
                <c:pt idx="199">
                  <c:v>5.7306666666666662E-12</c:v>
                </c:pt>
                <c:pt idx="200">
                  <c:v>5.1993333333333327E-12</c:v>
                </c:pt>
                <c:pt idx="201">
                  <c:v>5.3386666666666663E-12</c:v>
                </c:pt>
                <c:pt idx="202">
                  <c:v>5.055666666666666E-12</c:v>
                </c:pt>
                <c:pt idx="203">
                  <c:v>4.3909999999999994E-12</c:v>
                </c:pt>
                <c:pt idx="204">
                  <c:v>5.0656666666666669E-12</c:v>
                </c:pt>
                <c:pt idx="205">
                  <c:v>4.4280000000000001E-12</c:v>
                </c:pt>
                <c:pt idx="206">
                  <c:v>4.4653333333333344E-12</c:v>
                </c:pt>
                <c:pt idx="207">
                  <c:v>4.480333333333333E-12</c:v>
                </c:pt>
                <c:pt idx="208">
                  <c:v>4.4586666666666668E-12</c:v>
                </c:pt>
                <c:pt idx="209">
                  <c:v>4.402E-12</c:v>
                </c:pt>
                <c:pt idx="210">
                  <c:v>4.1520000000000001E-12</c:v>
                </c:pt>
                <c:pt idx="211">
                  <c:v>4.0179999999999992E-12</c:v>
                </c:pt>
                <c:pt idx="212">
                  <c:v>3.8243333333333334E-12</c:v>
                </c:pt>
                <c:pt idx="213">
                  <c:v>3.8070000000000002E-12</c:v>
                </c:pt>
                <c:pt idx="214">
                  <c:v>3.5930000000000001E-12</c:v>
                </c:pt>
                <c:pt idx="215">
                  <c:v>3.508666666666667E-12</c:v>
                </c:pt>
                <c:pt idx="216">
                  <c:v>3.9926666666666661E-12</c:v>
                </c:pt>
                <c:pt idx="217">
                  <c:v>3.9773333333333332E-12</c:v>
                </c:pt>
                <c:pt idx="218">
                  <c:v>4.1170000000000003E-12</c:v>
                </c:pt>
                <c:pt idx="219">
                  <c:v>4.318666666666667E-12</c:v>
                </c:pt>
                <c:pt idx="220">
                  <c:v>4.1670000000000003E-12</c:v>
                </c:pt>
                <c:pt idx="221">
                  <c:v>4.2273333333333332E-12</c:v>
                </c:pt>
                <c:pt idx="222">
                  <c:v>4.3226666666666674E-12</c:v>
                </c:pt>
                <c:pt idx="223">
                  <c:v>4.2786666666666663E-12</c:v>
                </c:pt>
                <c:pt idx="224">
                  <c:v>4.5039999999999994E-12</c:v>
                </c:pt>
                <c:pt idx="225">
                  <c:v>4.5646666666666673E-12</c:v>
                </c:pt>
                <c:pt idx="226">
                  <c:v>4.3053333333333326E-12</c:v>
                </c:pt>
                <c:pt idx="227">
                  <c:v>4.4563333333333331E-12</c:v>
                </c:pt>
                <c:pt idx="228">
                  <c:v>4.7463333333333337E-12</c:v>
                </c:pt>
                <c:pt idx="229">
                  <c:v>4.7679999999999999E-12</c:v>
                </c:pt>
                <c:pt idx="230">
                  <c:v>5.4470000000000013E-12</c:v>
                </c:pt>
                <c:pt idx="231">
                  <c:v>5.6660000000000003E-12</c:v>
                </c:pt>
                <c:pt idx="232">
                  <c:v>5.7833333333333334E-12</c:v>
                </c:pt>
                <c:pt idx="233">
                  <c:v>5.9239999999999994E-12</c:v>
                </c:pt>
                <c:pt idx="234">
                  <c:v>6.2713333333333329E-12</c:v>
                </c:pt>
                <c:pt idx="235">
                  <c:v>6.6930000000000007E-12</c:v>
                </c:pt>
                <c:pt idx="236">
                  <c:v>6.4006666666666664E-12</c:v>
                </c:pt>
                <c:pt idx="237">
                  <c:v>6.8593333333333316E-12</c:v>
                </c:pt>
                <c:pt idx="238">
                  <c:v>6.2390000000000004E-12</c:v>
                </c:pt>
                <c:pt idx="239">
                  <c:v>5.8983333333333336E-12</c:v>
                </c:pt>
                <c:pt idx="240">
                  <c:v>6.0446666666666659E-12</c:v>
                </c:pt>
                <c:pt idx="241">
                  <c:v>6.2316666666666666E-12</c:v>
                </c:pt>
                <c:pt idx="242">
                  <c:v>5.6969999999999997E-12</c:v>
                </c:pt>
                <c:pt idx="243">
                  <c:v>5.659E-12</c:v>
                </c:pt>
                <c:pt idx="244">
                  <c:v>5.7423333333333339E-12</c:v>
                </c:pt>
                <c:pt idx="245">
                  <c:v>5.6446666666666684E-12</c:v>
                </c:pt>
                <c:pt idx="246">
                  <c:v>5.3573333333333334E-12</c:v>
                </c:pt>
                <c:pt idx="247">
                  <c:v>4.8836666666666663E-12</c:v>
                </c:pt>
                <c:pt idx="248">
                  <c:v>4.5913333333333336E-12</c:v>
                </c:pt>
                <c:pt idx="249">
                  <c:v>5.0743333333333331E-12</c:v>
                </c:pt>
                <c:pt idx="250">
                  <c:v>5.2300000000000009E-13</c:v>
                </c:pt>
                <c:pt idx="251">
                  <c:v>-5.533666666666667E-12</c:v>
                </c:pt>
                <c:pt idx="252">
                  <c:v>3.172666666666666E-12</c:v>
                </c:pt>
                <c:pt idx="253">
                  <c:v>1.2077999999999999E-11</c:v>
                </c:pt>
                <c:pt idx="254">
                  <c:v>6.9503333333333344E-12</c:v>
                </c:pt>
                <c:pt idx="255">
                  <c:v>9.8543333333333325E-12</c:v>
                </c:pt>
                <c:pt idx="256">
                  <c:v>5.1513333333333329E-12</c:v>
                </c:pt>
                <c:pt idx="257">
                  <c:v>6.1723333333333326E-12</c:v>
                </c:pt>
                <c:pt idx="258">
                  <c:v>4.3943333333333344E-12</c:v>
                </c:pt>
                <c:pt idx="259">
                  <c:v>4.9493333333333343E-12</c:v>
                </c:pt>
                <c:pt idx="260">
                  <c:v>4.0499999999999999E-12</c:v>
                </c:pt>
                <c:pt idx="261">
                  <c:v>3.7589999999999996E-12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3-524B-95B0-061D3C69A92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Sheet1!$B$2:$B$263</c:f>
              <c:numCache>
                <c:formatCode>General</c:formatCode>
                <c:ptCount val="262"/>
                <c:pt idx="0">
                  <c:v>0.2348026666666666</c:v>
                </c:pt>
                <c:pt idx="1">
                  <c:v>1.1859753333333329</c:v>
                </c:pt>
                <c:pt idx="2">
                  <c:v>2.1390156666666669</c:v>
                </c:pt>
                <c:pt idx="3">
                  <c:v>3.083588333333334</c:v>
                </c:pt>
                <c:pt idx="4">
                  <c:v>4.0331469999999996</c:v>
                </c:pt>
                <c:pt idx="5">
                  <c:v>4.9649676666666673</c:v>
                </c:pt>
                <c:pt idx="6">
                  <c:v>5.9234916666666662</c:v>
                </c:pt>
                <c:pt idx="7">
                  <c:v>6.8715020000000004</c:v>
                </c:pt>
                <c:pt idx="8">
                  <c:v>7.8061713333333316</c:v>
                </c:pt>
                <c:pt idx="9">
                  <c:v>8.746437666666667</c:v>
                </c:pt>
                <c:pt idx="10">
                  <c:v>9.6990386666666666</c:v>
                </c:pt>
                <c:pt idx="11">
                  <c:v>10.65429033333333</c:v>
                </c:pt>
                <c:pt idx="12">
                  <c:v>11.613635</c:v>
                </c:pt>
                <c:pt idx="13">
                  <c:v>12.572955666666671</c:v>
                </c:pt>
                <c:pt idx="14">
                  <c:v>13.524221000000001</c:v>
                </c:pt>
                <c:pt idx="15">
                  <c:v>14.465258666666671</c:v>
                </c:pt>
                <c:pt idx="16">
                  <c:v>15.422335</c:v>
                </c:pt>
                <c:pt idx="17">
                  <c:v>16.379641666666672</c:v>
                </c:pt>
                <c:pt idx="18">
                  <c:v>17.332294999999998</c:v>
                </c:pt>
                <c:pt idx="19">
                  <c:v>18.276283333333339</c:v>
                </c:pt>
                <c:pt idx="20">
                  <c:v>19.236819666666669</c:v>
                </c:pt>
                <c:pt idx="21">
                  <c:v>20.189596000000002</c:v>
                </c:pt>
                <c:pt idx="22">
                  <c:v>21.146629666666669</c:v>
                </c:pt>
                <c:pt idx="23">
                  <c:v>22.100580666666669</c:v>
                </c:pt>
                <c:pt idx="24">
                  <c:v>23.059767000000001</c:v>
                </c:pt>
                <c:pt idx="25">
                  <c:v>23.999711999999999</c:v>
                </c:pt>
                <c:pt idx="26">
                  <c:v>24.954035999999999</c:v>
                </c:pt>
                <c:pt idx="27">
                  <c:v>25.919257000000002</c:v>
                </c:pt>
                <c:pt idx="28">
                  <c:v>26.87275666666666</c:v>
                </c:pt>
                <c:pt idx="29">
                  <c:v>27.82938166666667</c:v>
                </c:pt>
                <c:pt idx="30">
                  <c:v>28.78332</c:v>
                </c:pt>
                <c:pt idx="31">
                  <c:v>29.726848333333329</c:v>
                </c:pt>
                <c:pt idx="32">
                  <c:v>30.678306333333339</c:v>
                </c:pt>
                <c:pt idx="33">
                  <c:v>31.622659666666671</c:v>
                </c:pt>
                <c:pt idx="34">
                  <c:v>32.576713333333338</c:v>
                </c:pt>
                <c:pt idx="35">
                  <c:v>33.519472333333333</c:v>
                </c:pt>
                <c:pt idx="36">
                  <c:v>34.480397333333343</c:v>
                </c:pt>
                <c:pt idx="37">
                  <c:v>35.436245333333339</c:v>
                </c:pt>
                <c:pt idx="38">
                  <c:v>36.389284666666668</c:v>
                </c:pt>
                <c:pt idx="39">
                  <c:v>37.342824999999998</c:v>
                </c:pt>
                <c:pt idx="40">
                  <c:v>38.278241666666673</c:v>
                </c:pt>
                <c:pt idx="41">
                  <c:v>39.220136999999987</c:v>
                </c:pt>
                <c:pt idx="42">
                  <c:v>40.167501333333327</c:v>
                </c:pt>
                <c:pt idx="43">
                  <c:v>41.11270866666667</c:v>
                </c:pt>
                <c:pt idx="44">
                  <c:v>42.050348666666672</c:v>
                </c:pt>
                <c:pt idx="45">
                  <c:v>42.977319666666673</c:v>
                </c:pt>
                <c:pt idx="46">
                  <c:v>43.913041999999997</c:v>
                </c:pt>
                <c:pt idx="47">
                  <c:v>44.846240333333327</c:v>
                </c:pt>
                <c:pt idx="48">
                  <c:v>45.770640666666672</c:v>
                </c:pt>
                <c:pt idx="49">
                  <c:v>46.699831000000003</c:v>
                </c:pt>
                <c:pt idx="50">
                  <c:v>47.629983333333342</c:v>
                </c:pt>
                <c:pt idx="51">
                  <c:v>48.565395666666667</c:v>
                </c:pt>
                <c:pt idx="52">
                  <c:v>49.493644000000003</c:v>
                </c:pt>
                <c:pt idx="53">
                  <c:v>50.427965333333333</c:v>
                </c:pt>
                <c:pt idx="54">
                  <c:v>51.364655333333332</c:v>
                </c:pt>
                <c:pt idx="55">
                  <c:v>52.318040000000003</c:v>
                </c:pt>
                <c:pt idx="56">
                  <c:v>53.232258333333327</c:v>
                </c:pt>
                <c:pt idx="57">
                  <c:v>54.159057666666662</c:v>
                </c:pt>
                <c:pt idx="58">
                  <c:v>55.094612000000012</c:v>
                </c:pt>
                <c:pt idx="59">
                  <c:v>56.035047333333331</c:v>
                </c:pt>
                <c:pt idx="60">
                  <c:v>56.962906666666669</c:v>
                </c:pt>
                <c:pt idx="61">
                  <c:v>57.901862666666673</c:v>
                </c:pt>
                <c:pt idx="62">
                  <c:v>58.858750666666673</c:v>
                </c:pt>
                <c:pt idx="63">
                  <c:v>59.786659999999998</c:v>
                </c:pt>
                <c:pt idx="64">
                  <c:v>60.716330666666657</c:v>
                </c:pt>
                <c:pt idx="65">
                  <c:v>61.637790666666668</c:v>
                </c:pt>
                <c:pt idx="66">
                  <c:v>62.569062666666667</c:v>
                </c:pt>
                <c:pt idx="67">
                  <c:v>63.523396333333331</c:v>
                </c:pt>
                <c:pt idx="68">
                  <c:v>64.471289999999996</c:v>
                </c:pt>
                <c:pt idx="69">
                  <c:v>65.428389999999993</c:v>
                </c:pt>
                <c:pt idx="70">
                  <c:v>66.377806000000007</c:v>
                </c:pt>
                <c:pt idx="71">
                  <c:v>67.322511666666671</c:v>
                </c:pt>
                <c:pt idx="72">
                  <c:v>68.269935666666655</c:v>
                </c:pt>
                <c:pt idx="73">
                  <c:v>69.22034433333333</c:v>
                </c:pt>
                <c:pt idx="74">
                  <c:v>70.150458</c:v>
                </c:pt>
                <c:pt idx="75">
                  <c:v>71.086242333333345</c:v>
                </c:pt>
                <c:pt idx="76">
                  <c:v>72.020631666666659</c:v>
                </c:pt>
                <c:pt idx="77">
                  <c:v>72.960757000000001</c:v>
                </c:pt>
                <c:pt idx="78">
                  <c:v>73.919255000000007</c:v>
                </c:pt>
                <c:pt idx="79">
                  <c:v>74.871890333333326</c:v>
                </c:pt>
                <c:pt idx="80">
                  <c:v>75.827579666666665</c:v>
                </c:pt>
                <c:pt idx="81">
                  <c:v>76.772394000000006</c:v>
                </c:pt>
                <c:pt idx="82">
                  <c:v>77.725796333333321</c:v>
                </c:pt>
                <c:pt idx="83">
                  <c:v>78.656585333333339</c:v>
                </c:pt>
                <c:pt idx="84">
                  <c:v>79.61465033333333</c:v>
                </c:pt>
                <c:pt idx="85">
                  <c:v>80.566248999999999</c:v>
                </c:pt>
                <c:pt idx="86">
                  <c:v>81.528750333333335</c:v>
                </c:pt>
                <c:pt idx="87">
                  <c:v>82.479717666666673</c:v>
                </c:pt>
                <c:pt idx="88">
                  <c:v>83.410098000000005</c:v>
                </c:pt>
                <c:pt idx="89">
                  <c:v>84.335693000000006</c:v>
                </c:pt>
                <c:pt idx="90">
                  <c:v>85.290179000000009</c:v>
                </c:pt>
                <c:pt idx="91">
                  <c:v>86.247770666666668</c:v>
                </c:pt>
                <c:pt idx="92">
                  <c:v>87.198965999999999</c:v>
                </c:pt>
                <c:pt idx="93">
                  <c:v>88.159897999999998</c:v>
                </c:pt>
                <c:pt idx="94">
                  <c:v>89.093446000000014</c:v>
                </c:pt>
                <c:pt idx="95">
                  <c:v>90.021589666666671</c:v>
                </c:pt>
                <c:pt idx="96">
                  <c:v>90.947597999999985</c:v>
                </c:pt>
                <c:pt idx="97">
                  <c:v>91.886631666666673</c:v>
                </c:pt>
                <c:pt idx="98">
                  <c:v>92.848648666666676</c:v>
                </c:pt>
                <c:pt idx="99">
                  <c:v>93.801333999999997</c:v>
                </c:pt>
                <c:pt idx="100">
                  <c:v>94.741068333333331</c:v>
                </c:pt>
                <c:pt idx="101">
                  <c:v>95.688819333333342</c:v>
                </c:pt>
                <c:pt idx="102">
                  <c:v>96.645712333333336</c:v>
                </c:pt>
                <c:pt idx="103">
                  <c:v>97.600171000000003</c:v>
                </c:pt>
                <c:pt idx="104">
                  <c:v>98.552544000000012</c:v>
                </c:pt>
                <c:pt idx="105">
                  <c:v>99.512173666666669</c:v>
                </c:pt>
                <c:pt idx="106">
                  <c:v>100.458067</c:v>
                </c:pt>
                <c:pt idx="107">
                  <c:v>101.409834</c:v>
                </c:pt>
                <c:pt idx="108">
                  <c:v>102.36950400000001</c:v>
                </c:pt>
                <c:pt idx="109">
                  <c:v>103.3220766666667</c:v>
                </c:pt>
                <c:pt idx="110">
                  <c:v>104.2800413333333</c:v>
                </c:pt>
                <c:pt idx="111">
                  <c:v>105.236572</c:v>
                </c:pt>
                <c:pt idx="112">
                  <c:v>106.19543666666669</c:v>
                </c:pt>
                <c:pt idx="113">
                  <c:v>107.1535103333333</c:v>
                </c:pt>
                <c:pt idx="114">
                  <c:v>108.10961866666671</c:v>
                </c:pt>
                <c:pt idx="115">
                  <c:v>109.0650016666667</c:v>
                </c:pt>
                <c:pt idx="116">
                  <c:v>110.0239233333333</c:v>
                </c:pt>
                <c:pt idx="117">
                  <c:v>110.9816453333333</c:v>
                </c:pt>
                <c:pt idx="118">
                  <c:v>111.938778</c:v>
                </c:pt>
                <c:pt idx="119">
                  <c:v>112.896202</c:v>
                </c:pt>
                <c:pt idx="120">
                  <c:v>113.8528133333333</c:v>
                </c:pt>
                <c:pt idx="121">
                  <c:v>114.807959</c:v>
                </c:pt>
                <c:pt idx="122">
                  <c:v>115.7658413333333</c:v>
                </c:pt>
                <c:pt idx="123">
                  <c:v>116.7266723333333</c:v>
                </c:pt>
                <c:pt idx="124">
                  <c:v>117.6856453333333</c:v>
                </c:pt>
                <c:pt idx="125">
                  <c:v>118.64292633333331</c:v>
                </c:pt>
                <c:pt idx="126">
                  <c:v>119.597455</c:v>
                </c:pt>
                <c:pt idx="127">
                  <c:v>120.5532803333333</c:v>
                </c:pt>
                <c:pt idx="128">
                  <c:v>121.5090093333333</c:v>
                </c:pt>
                <c:pt idx="129">
                  <c:v>122.4509846666667</c:v>
                </c:pt>
                <c:pt idx="130">
                  <c:v>123.3957576666667</c:v>
                </c:pt>
                <c:pt idx="131">
                  <c:v>124.3318343333333</c:v>
                </c:pt>
                <c:pt idx="132">
                  <c:v>125.2889476666667</c:v>
                </c:pt>
                <c:pt idx="133">
                  <c:v>126.25626</c:v>
                </c:pt>
                <c:pt idx="134">
                  <c:v>127.2182116666667</c:v>
                </c:pt>
                <c:pt idx="135">
                  <c:v>128.1790006666667</c:v>
                </c:pt>
                <c:pt idx="136">
                  <c:v>129.13752333333329</c:v>
                </c:pt>
                <c:pt idx="137">
                  <c:v>130.08499466666669</c:v>
                </c:pt>
                <c:pt idx="138">
                  <c:v>131.04278433333329</c:v>
                </c:pt>
                <c:pt idx="139">
                  <c:v>131.99948533333341</c:v>
                </c:pt>
                <c:pt idx="140">
                  <c:v>132.95536666666669</c:v>
                </c:pt>
                <c:pt idx="141">
                  <c:v>133.91482600000001</c:v>
                </c:pt>
                <c:pt idx="142">
                  <c:v>134.873818</c:v>
                </c:pt>
                <c:pt idx="143">
                  <c:v>135.83037899999999</c:v>
                </c:pt>
                <c:pt idx="144">
                  <c:v>136.7854816666667</c:v>
                </c:pt>
                <c:pt idx="145">
                  <c:v>137.73874466666669</c:v>
                </c:pt>
                <c:pt idx="146">
                  <c:v>138.69742966666661</c:v>
                </c:pt>
                <c:pt idx="147">
                  <c:v>139.65519766666671</c:v>
                </c:pt>
                <c:pt idx="148">
                  <c:v>140.60966333333329</c:v>
                </c:pt>
                <c:pt idx="149">
                  <c:v>141.56684799999999</c:v>
                </c:pt>
                <c:pt idx="150">
                  <c:v>142.52626699999999</c:v>
                </c:pt>
                <c:pt idx="151">
                  <c:v>143.48717966666669</c:v>
                </c:pt>
                <c:pt idx="152">
                  <c:v>144.44748300000001</c:v>
                </c:pt>
                <c:pt idx="153">
                  <c:v>145.39734300000001</c:v>
                </c:pt>
                <c:pt idx="154">
                  <c:v>146.34226033333329</c:v>
                </c:pt>
                <c:pt idx="155">
                  <c:v>147.29336933333329</c:v>
                </c:pt>
                <c:pt idx="156">
                  <c:v>148.2521586666667</c:v>
                </c:pt>
                <c:pt idx="157">
                  <c:v>149.2079506666667</c:v>
                </c:pt>
                <c:pt idx="158">
                  <c:v>150.15919233333329</c:v>
                </c:pt>
                <c:pt idx="159">
                  <c:v>151.11210266666669</c:v>
                </c:pt>
                <c:pt idx="160">
                  <c:v>152.06409166666671</c:v>
                </c:pt>
                <c:pt idx="161">
                  <c:v>153.0192586666667</c:v>
                </c:pt>
                <c:pt idx="162">
                  <c:v>153.980459</c:v>
                </c:pt>
                <c:pt idx="163">
                  <c:v>154.938807</c:v>
                </c:pt>
                <c:pt idx="164">
                  <c:v>155.89584300000001</c:v>
                </c:pt>
                <c:pt idx="165">
                  <c:v>156.85281633333329</c:v>
                </c:pt>
                <c:pt idx="166">
                  <c:v>157.81306900000001</c:v>
                </c:pt>
                <c:pt idx="167">
                  <c:v>158.76924833333331</c:v>
                </c:pt>
                <c:pt idx="168">
                  <c:v>159.72330266666671</c:v>
                </c:pt>
                <c:pt idx="169">
                  <c:v>160.682076</c:v>
                </c:pt>
                <c:pt idx="170">
                  <c:v>161.6442356666667</c:v>
                </c:pt>
                <c:pt idx="171">
                  <c:v>162.601696</c:v>
                </c:pt>
                <c:pt idx="172">
                  <c:v>163.55589699999999</c:v>
                </c:pt>
                <c:pt idx="173">
                  <c:v>164.50992833333331</c:v>
                </c:pt>
                <c:pt idx="174">
                  <c:v>165.4653706666667</c:v>
                </c:pt>
                <c:pt idx="175">
                  <c:v>166.41289433333341</c:v>
                </c:pt>
                <c:pt idx="176">
                  <c:v>167.36431266666671</c:v>
                </c:pt>
                <c:pt idx="177">
                  <c:v>168.30718300000001</c:v>
                </c:pt>
                <c:pt idx="178">
                  <c:v>169.26724733333339</c:v>
                </c:pt>
                <c:pt idx="179">
                  <c:v>170.22572933333339</c:v>
                </c:pt>
                <c:pt idx="180">
                  <c:v>171.1808016666667</c:v>
                </c:pt>
                <c:pt idx="181">
                  <c:v>172.1279266666667</c:v>
                </c:pt>
                <c:pt idx="182">
                  <c:v>173.0776753333333</c:v>
                </c:pt>
                <c:pt idx="183">
                  <c:v>174.031736</c:v>
                </c:pt>
                <c:pt idx="184">
                  <c:v>174.9892953333333</c:v>
                </c:pt>
                <c:pt idx="185">
                  <c:v>175.94331733333331</c:v>
                </c:pt>
                <c:pt idx="186">
                  <c:v>176.89678533333341</c:v>
                </c:pt>
                <c:pt idx="187">
                  <c:v>177.84567100000001</c:v>
                </c:pt>
                <c:pt idx="188">
                  <c:v>178.786035</c:v>
                </c:pt>
                <c:pt idx="189">
                  <c:v>179.71761233333331</c:v>
                </c:pt>
                <c:pt idx="190">
                  <c:v>180.68068066666669</c:v>
                </c:pt>
                <c:pt idx="191">
                  <c:v>181.637441</c:v>
                </c:pt>
                <c:pt idx="192">
                  <c:v>182.59511900000001</c:v>
                </c:pt>
                <c:pt idx="193">
                  <c:v>183.54958733333331</c:v>
                </c:pt>
                <c:pt idx="194">
                  <c:v>184.49704600000001</c:v>
                </c:pt>
                <c:pt idx="195">
                  <c:v>185.42247166666661</c:v>
                </c:pt>
                <c:pt idx="196">
                  <c:v>186.34425866666669</c:v>
                </c:pt>
                <c:pt idx="197">
                  <c:v>187.296885</c:v>
                </c:pt>
                <c:pt idx="198">
                  <c:v>188.2525296666667</c:v>
                </c:pt>
                <c:pt idx="199">
                  <c:v>189.20735199999999</c:v>
                </c:pt>
                <c:pt idx="200">
                  <c:v>190.164883</c:v>
                </c:pt>
                <c:pt idx="201">
                  <c:v>191.12477766666669</c:v>
                </c:pt>
                <c:pt idx="202">
                  <c:v>192.07747166666661</c:v>
                </c:pt>
                <c:pt idx="203">
                  <c:v>193.03996599999999</c:v>
                </c:pt>
                <c:pt idx="204">
                  <c:v>193.98411033333329</c:v>
                </c:pt>
                <c:pt idx="205">
                  <c:v>194.93848700000001</c:v>
                </c:pt>
                <c:pt idx="206">
                  <c:v>195.8830493333333</c:v>
                </c:pt>
                <c:pt idx="207">
                  <c:v>196.81848533333331</c:v>
                </c:pt>
                <c:pt idx="208">
                  <c:v>197.7597263333333</c:v>
                </c:pt>
                <c:pt idx="209">
                  <c:v>198.6959186666667</c:v>
                </c:pt>
                <c:pt idx="210">
                  <c:v>199.63599433333329</c:v>
                </c:pt>
                <c:pt idx="211">
                  <c:v>200.59873899999999</c:v>
                </c:pt>
                <c:pt idx="212">
                  <c:v>201.529743</c:v>
                </c:pt>
                <c:pt idx="213">
                  <c:v>202.47651766666669</c:v>
                </c:pt>
                <c:pt idx="214">
                  <c:v>203.42197766666669</c:v>
                </c:pt>
                <c:pt idx="215">
                  <c:v>204.38114300000001</c:v>
                </c:pt>
                <c:pt idx="216">
                  <c:v>205.33258966666671</c:v>
                </c:pt>
                <c:pt idx="217">
                  <c:v>206.29006666666669</c:v>
                </c:pt>
                <c:pt idx="218">
                  <c:v>207.2510466666667</c:v>
                </c:pt>
                <c:pt idx="219">
                  <c:v>208.20427466666669</c:v>
                </c:pt>
                <c:pt idx="220">
                  <c:v>209.16042433333331</c:v>
                </c:pt>
                <c:pt idx="221">
                  <c:v>210.10180800000001</c:v>
                </c:pt>
                <c:pt idx="222">
                  <c:v>211.0404226666667</c:v>
                </c:pt>
                <c:pt idx="223">
                  <c:v>211.99832900000001</c:v>
                </c:pt>
                <c:pt idx="224">
                  <c:v>212.95452833333329</c:v>
                </c:pt>
                <c:pt idx="225">
                  <c:v>213.91301866666669</c:v>
                </c:pt>
                <c:pt idx="226">
                  <c:v>214.87118699999999</c:v>
                </c:pt>
                <c:pt idx="227">
                  <c:v>215.82731200000001</c:v>
                </c:pt>
                <c:pt idx="228">
                  <c:v>216.7701743333333</c:v>
                </c:pt>
                <c:pt idx="229">
                  <c:v>217.72600600000001</c:v>
                </c:pt>
                <c:pt idx="230">
                  <c:v>218.68335999999999</c:v>
                </c:pt>
                <c:pt idx="231">
                  <c:v>219.640885</c:v>
                </c:pt>
                <c:pt idx="232">
                  <c:v>220.60078766666669</c:v>
                </c:pt>
                <c:pt idx="233">
                  <c:v>221.5574566666667</c:v>
                </c:pt>
                <c:pt idx="234">
                  <c:v>222.49522233333329</c:v>
                </c:pt>
                <c:pt idx="235">
                  <c:v>223.44192833333329</c:v>
                </c:pt>
                <c:pt idx="236">
                  <c:v>224.39424366666671</c:v>
                </c:pt>
                <c:pt idx="237">
                  <c:v>225.34311400000001</c:v>
                </c:pt>
                <c:pt idx="238">
                  <c:v>226.28824366666669</c:v>
                </c:pt>
                <c:pt idx="239">
                  <c:v>227.24376599999999</c:v>
                </c:pt>
                <c:pt idx="240">
                  <c:v>228.20162166666671</c:v>
                </c:pt>
                <c:pt idx="241">
                  <c:v>229.16412</c:v>
                </c:pt>
                <c:pt idx="242">
                  <c:v>230.11726866666669</c:v>
                </c:pt>
                <c:pt idx="243">
                  <c:v>231.0711226666667</c:v>
                </c:pt>
                <c:pt idx="244">
                  <c:v>232.02009333333331</c:v>
                </c:pt>
                <c:pt idx="245">
                  <c:v>232.96206833333329</c:v>
                </c:pt>
                <c:pt idx="246">
                  <c:v>233.89787933333329</c:v>
                </c:pt>
                <c:pt idx="247">
                  <c:v>234.85024000000001</c:v>
                </c:pt>
                <c:pt idx="248">
                  <c:v>235.80681666666669</c:v>
                </c:pt>
                <c:pt idx="249">
                  <c:v>236.76015899999999</c:v>
                </c:pt>
                <c:pt idx="250">
                  <c:v>237.7176393333333</c:v>
                </c:pt>
                <c:pt idx="251">
                  <c:v>238.66211999999999</c:v>
                </c:pt>
                <c:pt idx="252">
                  <c:v>239.59619266666661</c:v>
                </c:pt>
                <c:pt idx="253">
                  <c:v>240.5591823333333</c:v>
                </c:pt>
                <c:pt idx="254">
                  <c:v>241.51216233333329</c:v>
                </c:pt>
                <c:pt idx="255">
                  <c:v>242.4597696666666</c:v>
                </c:pt>
                <c:pt idx="256">
                  <c:v>243.39443733333329</c:v>
                </c:pt>
                <c:pt idx="257">
                  <c:v>244.34148300000001</c:v>
                </c:pt>
                <c:pt idx="258">
                  <c:v>245.27271333333329</c:v>
                </c:pt>
                <c:pt idx="259">
                  <c:v>246.20347333333331</c:v>
                </c:pt>
                <c:pt idx="260">
                  <c:v>247.15321</c:v>
                </c:pt>
                <c:pt idx="261">
                  <c:v>248.09553433333329</c:v>
                </c:pt>
              </c:numCache>
            </c:numRef>
          </c:xVal>
          <c:yVal>
            <c:numRef>
              <c:f>Sheet1!$D$2:$D$263</c:f>
              <c:numCache>
                <c:formatCode>General</c:formatCode>
                <c:ptCount val="262"/>
                <c:pt idx="0">
                  <c:v>59.330000000000013</c:v>
                </c:pt>
                <c:pt idx="1">
                  <c:v>59.536666666666669</c:v>
                </c:pt>
                <c:pt idx="2">
                  <c:v>59.74</c:v>
                </c:pt>
                <c:pt idx="3">
                  <c:v>59.88</c:v>
                </c:pt>
                <c:pt idx="4">
                  <c:v>60.07</c:v>
                </c:pt>
                <c:pt idx="5">
                  <c:v>60.27</c:v>
                </c:pt>
                <c:pt idx="6">
                  <c:v>60.47</c:v>
                </c:pt>
                <c:pt idx="7">
                  <c:v>60.70000000000001</c:v>
                </c:pt>
                <c:pt idx="8">
                  <c:v>60.97</c:v>
                </c:pt>
                <c:pt idx="9">
                  <c:v>61.29</c:v>
                </c:pt>
                <c:pt idx="10">
                  <c:v>61.66</c:v>
                </c:pt>
                <c:pt idx="11">
                  <c:v>62.09</c:v>
                </c:pt>
                <c:pt idx="12">
                  <c:v>62.416666666666657</c:v>
                </c:pt>
                <c:pt idx="13">
                  <c:v>62.94</c:v>
                </c:pt>
                <c:pt idx="14">
                  <c:v>63.506666666666661</c:v>
                </c:pt>
                <c:pt idx="15">
                  <c:v>64.11333333333333</c:v>
                </c:pt>
                <c:pt idx="16">
                  <c:v>64.739999999999995</c:v>
                </c:pt>
                <c:pt idx="17">
                  <c:v>65.376666666666679</c:v>
                </c:pt>
                <c:pt idx="18">
                  <c:v>65.8</c:v>
                </c:pt>
                <c:pt idx="19">
                  <c:v>66.416666666666671</c:v>
                </c:pt>
                <c:pt idx="20">
                  <c:v>66.983333333333334</c:v>
                </c:pt>
                <c:pt idx="21">
                  <c:v>67.48</c:v>
                </c:pt>
                <c:pt idx="22">
                  <c:v>67.899999999999991</c:v>
                </c:pt>
                <c:pt idx="23">
                  <c:v>68.14</c:v>
                </c:pt>
                <c:pt idx="24">
                  <c:v>68.38</c:v>
                </c:pt>
                <c:pt idx="25">
                  <c:v>68.489999999999995</c:v>
                </c:pt>
                <c:pt idx="26">
                  <c:v>68.489999999999995</c:v>
                </c:pt>
                <c:pt idx="27">
                  <c:v>68.37</c:v>
                </c:pt>
                <c:pt idx="28">
                  <c:v>68.14</c:v>
                </c:pt>
                <c:pt idx="29">
                  <c:v>67.819999999999993</c:v>
                </c:pt>
                <c:pt idx="30">
                  <c:v>67.430000000000007</c:v>
                </c:pt>
                <c:pt idx="31">
                  <c:v>66.989999999999995</c:v>
                </c:pt>
                <c:pt idx="32">
                  <c:v>66.5</c:v>
                </c:pt>
                <c:pt idx="33">
                  <c:v>65.989999999999995</c:v>
                </c:pt>
                <c:pt idx="34">
                  <c:v>65.636666666666656</c:v>
                </c:pt>
                <c:pt idx="35">
                  <c:v>65.093333333333334</c:v>
                </c:pt>
                <c:pt idx="36">
                  <c:v>64.536666666666662</c:v>
                </c:pt>
                <c:pt idx="37">
                  <c:v>63.97</c:v>
                </c:pt>
                <c:pt idx="38">
                  <c:v>63.406666666666673</c:v>
                </c:pt>
                <c:pt idx="39">
                  <c:v>63.026666666666657</c:v>
                </c:pt>
                <c:pt idx="40">
                  <c:v>62.45333333333334</c:v>
                </c:pt>
                <c:pt idx="41">
                  <c:v>61.889999999999993</c:v>
                </c:pt>
                <c:pt idx="42">
                  <c:v>61.323333333333331</c:v>
                </c:pt>
                <c:pt idx="43">
                  <c:v>60.95000000000001</c:v>
                </c:pt>
                <c:pt idx="44">
                  <c:v>60.4</c:v>
                </c:pt>
                <c:pt idx="45">
                  <c:v>59.84</c:v>
                </c:pt>
                <c:pt idx="46">
                  <c:v>59.29999999999999</c:v>
                </c:pt>
                <c:pt idx="47">
                  <c:v>58.77</c:v>
                </c:pt>
                <c:pt idx="48">
                  <c:v>58.26</c:v>
                </c:pt>
                <c:pt idx="49">
                  <c:v>57.76</c:v>
                </c:pt>
                <c:pt idx="50">
                  <c:v>57.46</c:v>
                </c:pt>
                <c:pt idx="51">
                  <c:v>57.036666666666669</c:v>
                </c:pt>
                <c:pt idx="52">
                  <c:v>56.653333333333343</c:v>
                </c:pt>
                <c:pt idx="53">
                  <c:v>56.329999999999991</c:v>
                </c:pt>
                <c:pt idx="54">
                  <c:v>56.16</c:v>
                </c:pt>
                <c:pt idx="55">
                  <c:v>55.98</c:v>
                </c:pt>
                <c:pt idx="56">
                  <c:v>55.9</c:v>
                </c:pt>
                <c:pt idx="57">
                  <c:v>55.9</c:v>
                </c:pt>
                <c:pt idx="58">
                  <c:v>56.02</c:v>
                </c:pt>
                <c:pt idx="59">
                  <c:v>56.29</c:v>
                </c:pt>
                <c:pt idx="60">
                  <c:v>56.68</c:v>
                </c:pt>
                <c:pt idx="61">
                  <c:v>57.16</c:v>
                </c:pt>
                <c:pt idx="62">
                  <c:v>57.70000000000001</c:v>
                </c:pt>
                <c:pt idx="63">
                  <c:v>58.29999999999999</c:v>
                </c:pt>
                <c:pt idx="64">
                  <c:v>58.95000000000001</c:v>
                </c:pt>
                <c:pt idx="65">
                  <c:v>59.396666666666668</c:v>
                </c:pt>
                <c:pt idx="66">
                  <c:v>60.093333333333327</c:v>
                </c:pt>
                <c:pt idx="67">
                  <c:v>60.816666666666663</c:v>
                </c:pt>
                <c:pt idx="68">
                  <c:v>61.553333333333327</c:v>
                </c:pt>
                <c:pt idx="69">
                  <c:v>62.306666666666672</c:v>
                </c:pt>
                <c:pt idx="70">
                  <c:v>62.813333333333333</c:v>
                </c:pt>
                <c:pt idx="71">
                  <c:v>63.569999999999993</c:v>
                </c:pt>
                <c:pt idx="72">
                  <c:v>64.326666666666668</c:v>
                </c:pt>
                <c:pt idx="73">
                  <c:v>65.086666666666659</c:v>
                </c:pt>
                <c:pt idx="74">
                  <c:v>65.58</c:v>
                </c:pt>
                <c:pt idx="75">
                  <c:v>66.290000000000006</c:v>
                </c:pt>
                <c:pt idx="76">
                  <c:v>66.92</c:v>
                </c:pt>
                <c:pt idx="77">
                  <c:v>67.459999999999994</c:v>
                </c:pt>
                <c:pt idx="78">
                  <c:v>67.88</c:v>
                </c:pt>
                <c:pt idx="79">
                  <c:v>68.17</c:v>
                </c:pt>
                <c:pt idx="80">
                  <c:v>68.31</c:v>
                </c:pt>
                <c:pt idx="81">
                  <c:v>68.31</c:v>
                </c:pt>
                <c:pt idx="82">
                  <c:v>68.180000000000007</c:v>
                </c:pt>
                <c:pt idx="83">
                  <c:v>67.95</c:v>
                </c:pt>
                <c:pt idx="84">
                  <c:v>67.736666666666665</c:v>
                </c:pt>
                <c:pt idx="85">
                  <c:v>67.376666666666665</c:v>
                </c:pt>
                <c:pt idx="86">
                  <c:v>66.956666666666663</c:v>
                </c:pt>
                <c:pt idx="87">
                  <c:v>66.49666666666667</c:v>
                </c:pt>
                <c:pt idx="88">
                  <c:v>66.17</c:v>
                </c:pt>
                <c:pt idx="89">
                  <c:v>65.66</c:v>
                </c:pt>
                <c:pt idx="90">
                  <c:v>65.143333333333331</c:v>
                </c:pt>
                <c:pt idx="91">
                  <c:v>64.61</c:v>
                </c:pt>
                <c:pt idx="92">
                  <c:v>64.066666666666663</c:v>
                </c:pt>
                <c:pt idx="93">
                  <c:v>63.70000000000001</c:v>
                </c:pt>
                <c:pt idx="94">
                  <c:v>63.15</c:v>
                </c:pt>
                <c:pt idx="95">
                  <c:v>62.6</c:v>
                </c:pt>
                <c:pt idx="96">
                  <c:v>62.04999999999999</c:v>
                </c:pt>
                <c:pt idx="97">
                  <c:v>61.49</c:v>
                </c:pt>
                <c:pt idx="98">
                  <c:v>60.95000000000001</c:v>
                </c:pt>
                <c:pt idx="99">
                  <c:v>60.4</c:v>
                </c:pt>
                <c:pt idx="100">
                  <c:v>59.859999999999992</c:v>
                </c:pt>
                <c:pt idx="101">
                  <c:v>59.34</c:v>
                </c:pt>
                <c:pt idx="102">
                  <c:v>59.006666666666668</c:v>
                </c:pt>
                <c:pt idx="103">
                  <c:v>58.52</c:v>
                </c:pt>
                <c:pt idx="104">
                  <c:v>58.073333333333331</c:v>
                </c:pt>
                <c:pt idx="105">
                  <c:v>57.663333333333327</c:v>
                </c:pt>
                <c:pt idx="106">
                  <c:v>57.31666666666667</c:v>
                </c:pt>
                <c:pt idx="107">
                  <c:v>57.126666666666672</c:v>
                </c:pt>
                <c:pt idx="108">
                  <c:v>56.906666666666673</c:v>
                </c:pt>
                <c:pt idx="109">
                  <c:v>56.79999999999999</c:v>
                </c:pt>
                <c:pt idx="110">
                  <c:v>56.803333333333327</c:v>
                </c:pt>
                <c:pt idx="111">
                  <c:v>56.88</c:v>
                </c:pt>
                <c:pt idx="112">
                  <c:v>57.02</c:v>
                </c:pt>
                <c:pt idx="113">
                  <c:v>57.35</c:v>
                </c:pt>
                <c:pt idx="114">
                  <c:v>57.78</c:v>
                </c:pt>
                <c:pt idx="115">
                  <c:v>58.29999999999999</c:v>
                </c:pt>
                <c:pt idx="116">
                  <c:v>58.88</c:v>
                </c:pt>
                <c:pt idx="117">
                  <c:v>59.5</c:v>
                </c:pt>
                <c:pt idx="118">
                  <c:v>60.169999999999987</c:v>
                </c:pt>
                <c:pt idx="119">
                  <c:v>60.859999999999992</c:v>
                </c:pt>
                <c:pt idx="120">
                  <c:v>61.57</c:v>
                </c:pt>
                <c:pt idx="121">
                  <c:v>62.31</c:v>
                </c:pt>
                <c:pt idx="122">
                  <c:v>63.06</c:v>
                </c:pt>
                <c:pt idx="123">
                  <c:v>63.81</c:v>
                </c:pt>
                <c:pt idx="124">
                  <c:v>64.316666666666663</c:v>
                </c:pt>
                <c:pt idx="125">
                  <c:v>65.076666666666654</c:v>
                </c:pt>
                <c:pt idx="126">
                  <c:v>65.823333333333323</c:v>
                </c:pt>
                <c:pt idx="127">
                  <c:v>66.529999999999987</c:v>
                </c:pt>
                <c:pt idx="128">
                  <c:v>67.166666666666671</c:v>
                </c:pt>
                <c:pt idx="129">
                  <c:v>67.543333333333337</c:v>
                </c:pt>
                <c:pt idx="130">
                  <c:v>68.02</c:v>
                </c:pt>
                <c:pt idx="131">
                  <c:v>68.36333333333333</c:v>
                </c:pt>
                <c:pt idx="132">
                  <c:v>68.556666666666672</c:v>
                </c:pt>
                <c:pt idx="133">
                  <c:v>68.61</c:v>
                </c:pt>
                <c:pt idx="134">
                  <c:v>68.61</c:v>
                </c:pt>
                <c:pt idx="135">
                  <c:v>68.45</c:v>
                </c:pt>
                <c:pt idx="136">
                  <c:v>68.2</c:v>
                </c:pt>
                <c:pt idx="137">
                  <c:v>67.86</c:v>
                </c:pt>
                <c:pt idx="138">
                  <c:v>67.459999999999994</c:v>
                </c:pt>
                <c:pt idx="139">
                  <c:v>67.02</c:v>
                </c:pt>
                <c:pt idx="140">
                  <c:v>66.540000000000006</c:v>
                </c:pt>
                <c:pt idx="141">
                  <c:v>66.05</c:v>
                </c:pt>
                <c:pt idx="142">
                  <c:v>65.52</c:v>
                </c:pt>
                <c:pt idx="143">
                  <c:v>64.98</c:v>
                </c:pt>
                <c:pt idx="144">
                  <c:v>64.44</c:v>
                </c:pt>
                <c:pt idx="145">
                  <c:v>63.890000000000008</c:v>
                </c:pt>
                <c:pt idx="146">
                  <c:v>63.523333333333333</c:v>
                </c:pt>
                <c:pt idx="147">
                  <c:v>62.973333333333329</c:v>
                </c:pt>
                <c:pt idx="148">
                  <c:v>62.416666666666657</c:v>
                </c:pt>
                <c:pt idx="149">
                  <c:v>61.863333333333337</c:v>
                </c:pt>
                <c:pt idx="150">
                  <c:v>61.313333333333333</c:v>
                </c:pt>
                <c:pt idx="151">
                  <c:v>60.763333333333343</c:v>
                </c:pt>
                <c:pt idx="152">
                  <c:v>60.403333333333329</c:v>
                </c:pt>
                <c:pt idx="153">
                  <c:v>59.873333333333328</c:v>
                </c:pt>
                <c:pt idx="154">
                  <c:v>59.356666666666662</c:v>
                </c:pt>
                <c:pt idx="155">
                  <c:v>58.873333333333328</c:v>
                </c:pt>
                <c:pt idx="156">
                  <c:v>58.413333333333327</c:v>
                </c:pt>
                <c:pt idx="157">
                  <c:v>58.12</c:v>
                </c:pt>
                <c:pt idx="158">
                  <c:v>57.73</c:v>
                </c:pt>
                <c:pt idx="159">
                  <c:v>57.41</c:v>
                </c:pt>
                <c:pt idx="160">
                  <c:v>57.16</c:v>
                </c:pt>
                <c:pt idx="161">
                  <c:v>57.01</c:v>
                </c:pt>
                <c:pt idx="162">
                  <c:v>57.01</c:v>
                </c:pt>
                <c:pt idx="163">
                  <c:v>57.04999999999999</c:v>
                </c:pt>
                <c:pt idx="164">
                  <c:v>57.25</c:v>
                </c:pt>
                <c:pt idx="165">
                  <c:v>57.580000000000013</c:v>
                </c:pt>
                <c:pt idx="166">
                  <c:v>58.03</c:v>
                </c:pt>
                <c:pt idx="167">
                  <c:v>58.54</c:v>
                </c:pt>
                <c:pt idx="168">
                  <c:v>58.926666666666669</c:v>
                </c:pt>
                <c:pt idx="169">
                  <c:v>59.54</c:v>
                </c:pt>
                <c:pt idx="170">
                  <c:v>60.196666666666673</c:v>
                </c:pt>
                <c:pt idx="171">
                  <c:v>60.88</c:v>
                </c:pt>
                <c:pt idx="172">
                  <c:v>61.59</c:v>
                </c:pt>
                <c:pt idx="173">
                  <c:v>62.073333333333331</c:v>
                </c:pt>
                <c:pt idx="174">
                  <c:v>62.81</c:v>
                </c:pt>
                <c:pt idx="175">
                  <c:v>63.56</c:v>
                </c:pt>
                <c:pt idx="176">
                  <c:v>64.31</c:v>
                </c:pt>
                <c:pt idx="177">
                  <c:v>65.063333333333333</c:v>
                </c:pt>
                <c:pt idx="178">
                  <c:v>65.569999999999993</c:v>
                </c:pt>
                <c:pt idx="179">
                  <c:v>66.290000000000006</c:v>
                </c:pt>
                <c:pt idx="180">
                  <c:v>66.959999999999994</c:v>
                </c:pt>
                <c:pt idx="181">
                  <c:v>67.55</c:v>
                </c:pt>
                <c:pt idx="182">
                  <c:v>68.02</c:v>
                </c:pt>
                <c:pt idx="183">
                  <c:v>68.37</c:v>
                </c:pt>
                <c:pt idx="184">
                  <c:v>68.58</c:v>
                </c:pt>
                <c:pt idx="185">
                  <c:v>68.58</c:v>
                </c:pt>
                <c:pt idx="186">
                  <c:v>68.58</c:v>
                </c:pt>
                <c:pt idx="187">
                  <c:v>68.400000000000006</c:v>
                </c:pt>
                <c:pt idx="188">
                  <c:v>68.12</c:v>
                </c:pt>
                <c:pt idx="189">
                  <c:v>67.88</c:v>
                </c:pt>
                <c:pt idx="190">
                  <c:v>67.486666666666665</c:v>
                </c:pt>
                <c:pt idx="191">
                  <c:v>67.043333333333337</c:v>
                </c:pt>
                <c:pt idx="192">
                  <c:v>66.570000000000007</c:v>
                </c:pt>
                <c:pt idx="193">
                  <c:v>66.070000000000007</c:v>
                </c:pt>
                <c:pt idx="194">
                  <c:v>65.723333333333343</c:v>
                </c:pt>
                <c:pt idx="195">
                  <c:v>65.193333333333342</c:v>
                </c:pt>
                <c:pt idx="196">
                  <c:v>64.65666666666668</c:v>
                </c:pt>
                <c:pt idx="197">
                  <c:v>64.103333333333339</c:v>
                </c:pt>
                <c:pt idx="198">
                  <c:v>63.73</c:v>
                </c:pt>
                <c:pt idx="199">
                  <c:v>63.19</c:v>
                </c:pt>
                <c:pt idx="200">
                  <c:v>62.63</c:v>
                </c:pt>
                <c:pt idx="201">
                  <c:v>62.09</c:v>
                </c:pt>
                <c:pt idx="202">
                  <c:v>61.53</c:v>
                </c:pt>
                <c:pt idx="203">
                  <c:v>60.98</c:v>
                </c:pt>
                <c:pt idx="204">
                  <c:v>60.43</c:v>
                </c:pt>
                <c:pt idx="205">
                  <c:v>59.91</c:v>
                </c:pt>
                <c:pt idx="206">
                  <c:v>59.38</c:v>
                </c:pt>
                <c:pt idx="207">
                  <c:v>58.890000000000008</c:v>
                </c:pt>
                <c:pt idx="208">
                  <c:v>58.569999999999993</c:v>
                </c:pt>
                <c:pt idx="209">
                  <c:v>58.123333333333328</c:v>
                </c:pt>
                <c:pt idx="210">
                  <c:v>57.72</c:v>
                </c:pt>
                <c:pt idx="211">
                  <c:v>57.37</c:v>
                </c:pt>
                <c:pt idx="212">
                  <c:v>57.173333333333318</c:v>
                </c:pt>
                <c:pt idx="213">
                  <c:v>56.946666666666673</c:v>
                </c:pt>
                <c:pt idx="214">
                  <c:v>56.84</c:v>
                </c:pt>
                <c:pt idx="215">
                  <c:v>56.846666666666671</c:v>
                </c:pt>
                <c:pt idx="216">
                  <c:v>56.926666666666669</c:v>
                </c:pt>
                <c:pt idx="217">
                  <c:v>57.06</c:v>
                </c:pt>
                <c:pt idx="218">
                  <c:v>57.390000000000008</c:v>
                </c:pt>
                <c:pt idx="219">
                  <c:v>57.830000000000013</c:v>
                </c:pt>
                <c:pt idx="220">
                  <c:v>58.34</c:v>
                </c:pt>
                <c:pt idx="221">
                  <c:v>58.93</c:v>
                </c:pt>
                <c:pt idx="222">
                  <c:v>59.54999999999999</c:v>
                </c:pt>
                <c:pt idx="223">
                  <c:v>60.22</c:v>
                </c:pt>
                <c:pt idx="224">
                  <c:v>60.919999999999987</c:v>
                </c:pt>
                <c:pt idx="225">
                  <c:v>61.63</c:v>
                </c:pt>
                <c:pt idx="226">
                  <c:v>62.37</c:v>
                </c:pt>
                <c:pt idx="227">
                  <c:v>63.12</c:v>
                </c:pt>
                <c:pt idx="228">
                  <c:v>63.626666666666672</c:v>
                </c:pt>
                <c:pt idx="229">
                  <c:v>64.38</c:v>
                </c:pt>
                <c:pt idx="230">
                  <c:v>65.136666666666656</c:v>
                </c:pt>
                <c:pt idx="231">
                  <c:v>65.876666666666665</c:v>
                </c:pt>
                <c:pt idx="232">
                  <c:v>66.566666666666677</c:v>
                </c:pt>
                <c:pt idx="233">
                  <c:v>66.983333333333334</c:v>
                </c:pt>
                <c:pt idx="234">
                  <c:v>67.53</c:v>
                </c:pt>
                <c:pt idx="235">
                  <c:v>67.969999999999985</c:v>
                </c:pt>
                <c:pt idx="236">
                  <c:v>68.279999999999987</c:v>
                </c:pt>
                <c:pt idx="237">
                  <c:v>68.423333333333332</c:v>
                </c:pt>
                <c:pt idx="238">
                  <c:v>68.430000000000007</c:v>
                </c:pt>
                <c:pt idx="239">
                  <c:v>68.430000000000007</c:v>
                </c:pt>
                <c:pt idx="240">
                  <c:v>68.25</c:v>
                </c:pt>
                <c:pt idx="241">
                  <c:v>67.959999999999994</c:v>
                </c:pt>
                <c:pt idx="242">
                  <c:v>67.62</c:v>
                </c:pt>
                <c:pt idx="243">
                  <c:v>67.2</c:v>
                </c:pt>
                <c:pt idx="244">
                  <c:v>66.75</c:v>
                </c:pt>
                <c:pt idx="245">
                  <c:v>66.27</c:v>
                </c:pt>
                <c:pt idx="246">
                  <c:v>65.75</c:v>
                </c:pt>
                <c:pt idx="247">
                  <c:v>65.239999999999995</c:v>
                </c:pt>
                <c:pt idx="248">
                  <c:v>64.69</c:v>
                </c:pt>
                <c:pt idx="249">
                  <c:v>64.336666666666659</c:v>
                </c:pt>
                <c:pt idx="250">
                  <c:v>63.793333333333329</c:v>
                </c:pt>
                <c:pt idx="251">
                  <c:v>63.243333333333339</c:v>
                </c:pt>
                <c:pt idx="252">
                  <c:v>62.693333333333328</c:v>
                </c:pt>
                <c:pt idx="253">
                  <c:v>62.136666666666677</c:v>
                </c:pt>
                <c:pt idx="254">
                  <c:v>61.77</c:v>
                </c:pt>
                <c:pt idx="255">
                  <c:v>61.23</c:v>
                </c:pt>
                <c:pt idx="256">
                  <c:v>60.686666666666667</c:v>
                </c:pt>
                <c:pt idx="257">
                  <c:v>60.143333333333338</c:v>
                </c:pt>
                <c:pt idx="258">
                  <c:v>59.79</c:v>
                </c:pt>
                <c:pt idx="259">
                  <c:v>59.27</c:v>
                </c:pt>
                <c:pt idx="260">
                  <c:v>58.78</c:v>
                </c:pt>
                <c:pt idx="261">
                  <c:v>58.32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3-524B-95B0-061D3C69A92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Sheet1!$B$2:$B$263</c:f>
              <c:numCache>
                <c:formatCode>General</c:formatCode>
                <c:ptCount val="262"/>
                <c:pt idx="0">
                  <c:v>0.2348026666666666</c:v>
                </c:pt>
                <c:pt idx="1">
                  <c:v>1.1859753333333329</c:v>
                </c:pt>
                <c:pt idx="2">
                  <c:v>2.1390156666666669</c:v>
                </c:pt>
                <c:pt idx="3">
                  <c:v>3.083588333333334</c:v>
                </c:pt>
                <c:pt idx="4">
                  <c:v>4.0331469999999996</c:v>
                </c:pt>
                <c:pt idx="5">
                  <c:v>4.9649676666666673</c:v>
                </c:pt>
                <c:pt idx="6">
                  <c:v>5.9234916666666662</c:v>
                </c:pt>
                <c:pt idx="7">
                  <c:v>6.8715020000000004</c:v>
                </c:pt>
                <c:pt idx="8">
                  <c:v>7.8061713333333316</c:v>
                </c:pt>
                <c:pt idx="9">
                  <c:v>8.746437666666667</c:v>
                </c:pt>
                <c:pt idx="10">
                  <c:v>9.6990386666666666</c:v>
                </c:pt>
                <c:pt idx="11">
                  <c:v>10.65429033333333</c:v>
                </c:pt>
                <c:pt idx="12">
                  <c:v>11.613635</c:v>
                </c:pt>
                <c:pt idx="13">
                  <c:v>12.572955666666671</c:v>
                </c:pt>
                <c:pt idx="14">
                  <c:v>13.524221000000001</c:v>
                </c:pt>
                <c:pt idx="15">
                  <c:v>14.465258666666671</c:v>
                </c:pt>
                <c:pt idx="16">
                  <c:v>15.422335</c:v>
                </c:pt>
                <c:pt idx="17">
                  <c:v>16.379641666666672</c:v>
                </c:pt>
                <c:pt idx="18">
                  <c:v>17.332294999999998</c:v>
                </c:pt>
                <c:pt idx="19">
                  <c:v>18.276283333333339</c:v>
                </c:pt>
                <c:pt idx="20">
                  <c:v>19.236819666666669</c:v>
                </c:pt>
                <c:pt idx="21">
                  <c:v>20.189596000000002</c:v>
                </c:pt>
                <c:pt idx="22">
                  <c:v>21.146629666666669</c:v>
                </c:pt>
                <c:pt idx="23">
                  <c:v>22.100580666666669</c:v>
                </c:pt>
                <c:pt idx="24">
                  <c:v>23.059767000000001</c:v>
                </c:pt>
                <c:pt idx="25">
                  <c:v>23.999711999999999</c:v>
                </c:pt>
                <c:pt idx="26">
                  <c:v>24.954035999999999</c:v>
                </c:pt>
                <c:pt idx="27">
                  <c:v>25.919257000000002</c:v>
                </c:pt>
                <c:pt idx="28">
                  <c:v>26.87275666666666</c:v>
                </c:pt>
                <c:pt idx="29">
                  <c:v>27.82938166666667</c:v>
                </c:pt>
                <c:pt idx="30">
                  <c:v>28.78332</c:v>
                </c:pt>
                <c:pt idx="31">
                  <c:v>29.726848333333329</c:v>
                </c:pt>
                <c:pt idx="32">
                  <c:v>30.678306333333339</c:v>
                </c:pt>
                <c:pt idx="33">
                  <c:v>31.622659666666671</c:v>
                </c:pt>
                <c:pt idx="34">
                  <c:v>32.576713333333338</c:v>
                </c:pt>
                <c:pt idx="35">
                  <c:v>33.519472333333333</c:v>
                </c:pt>
                <c:pt idx="36">
                  <c:v>34.480397333333343</c:v>
                </c:pt>
                <c:pt idx="37">
                  <c:v>35.436245333333339</c:v>
                </c:pt>
                <c:pt idx="38">
                  <c:v>36.389284666666668</c:v>
                </c:pt>
                <c:pt idx="39">
                  <c:v>37.342824999999998</c:v>
                </c:pt>
                <c:pt idx="40">
                  <c:v>38.278241666666673</c:v>
                </c:pt>
                <c:pt idx="41">
                  <c:v>39.220136999999987</c:v>
                </c:pt>
                <c:pt idx="42">
                  <c:v>40.167501333333327</c:v>
                </c:pt>
                <c:pt idx="43">
                  <c:v>41.11270866666667</c:v>
                </c:pt>
                <c:pt idx="44">
                  <c:v>42.050348666666672</c:v>
                </c:pt>
                <c:pt idx="45">
                  <c:v>42.977319666666673</c:v>
                </c:pt>
                <c:pt idx="46">
                  <c:v>43.913041999999997</c:v>
                </c:pt>
                <c:pt idx="47">
                  <c:v>44.846240333333327</c:v>
                </c:pt>
                <c:pt idx="48">
                  <c:v>45.770640666666672</c:v>
                </c:pt>
                <c:pt idx="49">
                  <c:v>46.699831000000003</c:v>
                </c:pt>
                <c:pt idx="50">
                  <c:v>47.629983333333342</c:v>
                </c:pt>
                <c:pt idx="51">
                  <c:v>48.565395666666667</c:v>
                </c:pt>
                <c:pt idx="52">
                  <c:v>49.493644000000003</c:v>
                </c:pt>
                <c:pt idx="53">
                  <c:v>50.427965333333333</c:v>
                </c:pt>
                <c:pt idx="54">
                  <c:v>51.364655333333332</c:v>
                </c:pt>
                <c:pt idx="55">
                  <c:v>52.318040000000003</c:v>
                </c:pt>
                <c:pt idx="56">
                  <c:v>53.232258333333327</c:v>
                </c:pt>
                <c:pt idx="57">
                  <c:v>54.159057666666662</c:v>
                </c:pt>
                <c:pt idx="58">
                  <c:v>55.094612000000012</c:v>
                </c:pt>
                <c:pt idx="59">
                  <c:v>56.035047333333331</c:v>
                </c:pt>
                <c:pt idx="60">
                  <c:v>56.962906666666669</c:v>
                </c:pt>
                <c:pt idx="61">
                  <c:v>57.901862666666673</c:v>
                </c:pt>
                <c:pt idx="62">
                  <c:v>58.858750666666673</c:v>
                </c:pt>
                <c:pt idx="63">
                  <c:v>59.786659999999998</c:v>
                </c:pt>
                <c:pt idx="64">
                  <c:v>60.716330666666657</c:v>
                </c:pt>
                <c:pt idx="65">
                  <c:v>61.637790666666668</c:v>
                </c:pt>
                <c:pt idx="66">
                  <c:v>62.569062666666667</c:v>
                </c:pt>
                <c:pt idx="67">
                  <c:v>63.523396333333331</c:v>
                </c:pt>
                <c:pt idx="68">
                  <c:v>64.471289999999996</c:v>
                </c:pt>
                <c:pt idx="69">
                  <c:v>65.428389999999993</c:v>
                </c:pt>
                <c:pt idx="70">
                  <c:v>66.377806000000007</c:v>
                </c:pt>
                <c:pt idx="71">
                  <c:v>67.322511666666671</c:v>
                </c:pt>
                <c:pt idx="72">
                  <c:v>68.269935666666655</c:v>
                </c:pt>
                <c:pt idx="73">
                  <c:v>69.22034433333333</c:v>
                </c:pt>
                <c:pt idx="74">
                  <c:v>70.150458</c:v>
                </c:pt>
                <c:pt idx="75">
                  <c:v>71.086242333333345</c:v>
                </c:pt>
                <c:pt idx="76">
                  <c:v>72.020631666666659</c:v>
                </c:pt>
                <c:pt idx="77">
                  <c:v>72.960757000000001</c:v>
                </c:pt>
                <c:pt idx="78">
                  <c:v>73.919255000000007</c:v>
                </c:pt>
                <c:pt idx="79">
                  <c:v>74.871890333333326</c:v>
                </c:pt>
                <c:pt idx="80">
                  <c:v>75.827579666666665</c:v>
                </c:pt>
                <c:pt idx="81">
                  <c:v>76.772394000000006</c:v>
                </c:pt>
                <c:pt idx="82">
                  <c:v>77.725796333333321</c:v>
                </c:pt>
                <c:pt idx="83">
                  <c:v>78.656585333333339</c:v>
                </c:pt>
                <c:pt idx="84">
                  <c:v>79.61465033333333</c:v>
                </c:pt>
                <c:pt idx="85">
                  <c:v>80.566248999999999</c:v>
                </c:pt>
                <c:pt idx="86">
                  <c:v>81.528750333333335</c:v>
                </c:pt>
                <c:pt idx="87">
                  <c:v>82.479717666666673</c:v>
                </c:pt>
                <c:pt idx="88">
                  <c:v>83.410098000000005</c:v>
                </c:pt>
                <c:pt idx="89">
                  <c:v>84.335693000000006</c:v>
                </c:pt>
                <c:pt idx="90">
                  <c:v>85.290179000000009</c:v>
                </c:pt>
                <c:pt idx="91">
                  <c:v>86.247770666666668</c:v>
                </c:pt>
                <c:pt idx="92">
                  <c:v>87.198965999999999</c:v>
                </c:pt>
                <c:pt idx="93">
                  <c:v>88.159897999999998</c:v>
                </c:pt>
                <c:pt idx="94">
                  <c:v>89.093446000000014</c:v>
                </c:pt>
                <c:pt idx="95">
                  <c:v>90.021589666666671</c:v>
                </c:pt>
                <c:pt idx="96">
                  <c:v>90.947597999999985</c:v>
                </c:pt>
                <c:pt idx="97">
                  <c:v>91.886631666666673</c:v>
                </c:pt>
                <c:pt idx="98">
                  <c:v>92.848648666666676</c:v>
                </c:pt>
                <c:pt idx="99">
                  <c:v>93.801333999999997</c:v>
                </c:pt>
                <c:pt idx="100">
                  <c:v>94.741068333333331</c:v>
                </c:pt>
                <c:pt idx="101">
                  <c:v>95.688819333333342</c:v>
                </c:pt>
                <c:pt idx="102">
                  <c:v>96.645712333333336</c:v>
                </c:pt>
                <c:pt idx="103">
                  <c:v>97.600171000000003</c:v>
                </c:pt>
                <c:pt idx="104">
                  <c:v>98.552544000000012</c:v>
                </c:pt>
                <c:pt idx="105">
                  <c:v>99.512173666666669</c:v>
                </c:pt>
                <c:pt idx="106">
                  <c:v>100.458067</c:v>
                </c:pt>
                <c:pt idx="107">
                  <c:v>101.409834</c:v>
                </c:pt>
                <c:pt idx="108">
                  <c:v>102.36950400000001</c:v>
                </c:pt>
                <c:pt idx="109">
                  <c:v>103.3220766666667</c:v>
                </c:pt>
                <c:pt idx="110">
                  <c:v>104.2800413333333</c:v>
                </c:pt>
                <c:pt idx="111">
                  <c:v>105.236572</c:v>
                </c:pt>
                <c:pt idx="112">
                  <c:v>106.19543666666669</c:v>
                </c:pt>
                <c:pt idx="113">
                  <c:v>107.1535103333333</c:v>
                </c:pt>
                <c:pt idx="114">
                  <c:v>108.10961866666671</c:v>
                </c:pt>
                <c:pt idx="115">
                  <c:v>109.0650016666667</c:v>
                </c:pt>
                <c:pt idx="116">
                  <c:v>110.0239233333333</c:v>
                </c:pt>
                <c:pt idx="117">
                  <c:v>110.9816453333333</c:v>
                </c:pt>
                <c:pt idx="118">
                  <c:v>111.938778</c:v>
                </c:pt>
                <c:pt idx="119">
                  <c:v>112.896202</c:v>
                </c:pt>
                <c:pt idx="120">
                  <c:v>113.8528133333333</c:v>
                </c:pt>
                <c:pt idx="121">
                  <c:v>114.807959</c:v>
                </c:pt>
                <c:pt idx="122">
                  <c:v>115.7658413333333</c:v>
                </c:pt>
                <c:pt idx="123">
                  <c:v>116.7266723333333</c:v>
                </c:pt>
                <c:pt idx="124">
                  <c:v>117.6856453333333</c:v>
                </c:pt>
                <c:pt idx="125">
                  <c:v>118.64292633333331</c:v>
                </c:pt>
                <c:pt idx="126">
                  <c:v>119.597455</c:v>
                </c:pt>
                <c:pt idx="127">
                  <c:v>120.5532803333333</c:v>
                </c:pt>
                <c:pt idx="128">
                  <c:v>121.5090093333333</c:v>
                </c:pt>
                <c:pt idx="129">
                  <c:v>122.4509846666667</c:v>
                </c:pt>
                <c:pt idx="130">
                  <c:v>123.3957576666667</c:v>
                </c:pt>
                <c:pt idx="131">
                  <c:v>124.3318343333333</c:v>
                </c:pt>
                <c:pt idx="132">
                  <c:v>125.2889476666667</c:v>
                </c:pt>
                <c:pt idx="133">
                  <c:v>126.25626</c:v>
                </c:pt>
                <c:pt idx="134">
                  <c:v>127.2182116666667</c:v>
                </c:pt>
                <c:pt idx="135">
                  <c:v>128.1790006666667</c:v>
                </c:pt>
                <c:pt idx="136">
                  <c:v>129.13752333333329</c:v>
                </c:pt>
                <c:pt idx="137">
                  <c:v>130.08499466666669</c:v>
                </c:pt>
                <c:pt idx="138">
                  <c:v>131.04278433333329</c:v>
                </c:pt>
                <c:pt idx="139">
                  <c:v>131.99948533333341</c:v>
                </c:pt>
                <c:pt idx="140">
                  <c:v>132.95536666666669</c:v>
                </c:pt>
                <c:pt idx="141">
                  <c:v>133.91482600000001</c:v>
                </c:pt>
                <c:pt idx="142">
                  <c:v>134.873818</c:v>
                </c:pt>
                <c:pt idx="143">
                  <c:v>135.83037899999999</c:v>
                </c:pt>
                <c:pt idx="144">
                  <c:v>136.7854816666667</c:v>
                </c:pt>
                <c:pt idx="145">
                  <c:v>137.73874466666669</c:v>
                </c:pt>
                <c:pt idx="146">
                  <c:v>138.69742966666661</c:v>
                </c:pt>
                <c:pt idx="147">
                  <c:v>139.65519766666671</c:v>
                </c:pt>
                <c:pt idx="148">
                  <c:v>140.60966333333329</c:v>
                </c:pt>
                <c:pt idx="149">
                  <c:v>141.56684799999999</c:v>
                </c:pt>
                <c:pt idx="150">
                  <c:v>142.52626699999999</c:v>
                </c:pt>
                <c:pt idx="151">
                  <c:v>143.48717966666669</c:v>
                </c:pt>
                <c:pt idx="152">
                  <c:v>144.44748300000001</c:v>
                </c:pt>
                <c:pt idx="153">
                  <c:v>145.39734300000001</c:v>
                </c:pt>
                <c:pt idx="154">
                  <c:v>146.34226033333329</c:v>
                </c:pt>
                <c:pt idx="155">
                  <c:v>147.29336933333329</c:v>
                </c:pt>
                <c:pt idx="156">
                  <c:v>148.2521586666667</c:v>
                </c:pt>
                <c:pt idx="157">
                  <c:v>149.2079506666667</c:v>
                </c:pt>
                <c:pt idx="158">
                  <c:v>150.15919233333329</c:v>
                </c:pt>
                <c:pt idx="159">
                  <c:v>151.11210266666669</c:v>
                </c:pt>
                <c:pt idx="160">
                  <c:v>152.06409166666671</c:v>
                </c:pt>
                <c:pt idx="161">
                  <c:v>153.0192586666667</c:v>
                </c:pt>
                <c:pt idx="162">
                  <c:v>153.980459</c:v>
                </c:pt>
                <c:pt idx="163">
                  <c:v>154.938807</c:v>
                </c:pt>
                <c:pt idx="164">
                  <c:v>155.89584300000001</c:v>
                </c:pt>
                <c:pt idx="165">
                  <c:v>156.85281633333329</c:v>
                </c:pt>
                <c:pt idx="166">
                  <c:v>157.81306900000001</c:v>
                </c:pt>
                <c:pt idx="167">
                  <c:v>158.76924833333331</c:v>
                </c:pt>
                <c:pt idx="168">
                  <c:v>159.72330266666671</c:v>
                </c:pt>
                <c:pt idx="169">
                  <c:v>160.682076</c:v>
                </c:pt>
                <c:pt idx="170">
                  <c:v>161.6442356666667</c:v>
                </c:pt>
                <c:pt idx="171">
                  <c:v>162.601696</c:v>
                </c:pt>
                <c:pt idx="172">
                  <c:v>163.55589699999999</c:v>
                </c:pt>
                <c:pt idx="173">
                  <c:v>164.50992833333331</c:v>
                </c:pt>
                <c:pt idx="174">
                  <c:v>165.4653706666667</c:v>
                </c:pt>
                <c:pt idx="175">
                  <c:v>166.41289433333341</c:v>
                </c:pt>
                <c:pt idx="176">
                  <c:v>167.36431266666671</c:v>
                </c:pt>
                <c:pt idx="177">
                  <c:v>168.30718300000001</c:v>
                </c:pt>
                <c:pt idx="178">
                  <c:v>169.26724733333339</c:v>
                </c:pt>
                <c:pt idx="179">
                  <c:v>170.22572933333339</c:v>
                </c:pt>
                <c:pt idx="180">
                  <c:v>171.1808016666667</c:v>
                </c:pt>
                <c:pt idx="181">
                  <c:v>172.1279266666667</c:v>
                </c:pt>
                <c:pt idx="182">
                  <c:v>173.0776753333333</c:v>
                </c:pt>
                <c:pt idx="183">
                  <c:v>174.031736</c:v>
                </c:pt>
                <c:pt idx="184">
                  <c:v>174.9892953333333</c:v>
                </c:pt>
                <c:pt idx="185">
                  <c:v>175.94331733333331</c:v>
                </c:pt>
                <c:pt idx="186">
                  <c:v>176.89678533333341</c:v>
                </c:pt>
                <c:pt idx="187">
                  <c:v>177.84567100000001</c:v>
                </c:pt>
                <c:pt idx="188">
                  <c:v>178.786035</c:v>
                </c:pt>
                <c:pt idx="189">
                  <c:v>179.71761233333331</c:v>
                </c:pt>
                <c:pt idx="190">
                  <c:v>180.68068066666669</c:v>
                </c:pt>
                <c:pt idx="191">
                  <c:v>181.637441</c:v>
                </c:pt>
                <c:pt idx="192">
                  <c:v>182.59511900000001</c:v>
                </c:pt>
                <c:pt idx="193">
                  <c:v>183.54958733333331</c:v>
                </c:pt>
                <c:pt idx="194">
                  <c:v>184.49704600000001</c:v>
                </c:pt>
                <c:pt idx="195">
                  <c:v>185.42247166666661</c:v>
                </c:pt>
                <c:pt idx="196">
                  <c:v>186.34425866666669</c:v>
                </c:pt>
                <c:pt idx="197">
                  <c:v>187.296885</c:v>
                </c:pt>
                <c:pt idx="198">
                  <c:v>188.2525296666667</c:v>
                </c:pt>
                <c:pt idx="199">
                  <c:v>189.20735199999999</c:v>
                </c:pt>
                <c:pt idx="200">
                  <c:v>190.164883</c:v>
                </c:pt>
                <c:pt idx="201">
                  <c:v>191.12477766666669</c:v>
                </c:pt>
                <c:pt idx="202">
                  <c:v>192.07747166666661</c:v>
                </c:pt>
                <c:pt idx="203">
                  <c:v>193.03996599999999</c:v>
                </c:pt>
                <c:pt idx="204">
                  <c:v>193.98411033333329</c:v>
                </c:pt>
                <c:pt idx="205">
                  <c:v>194.93848700000001</c:v>
                </c:pt>
                <c:pt idx="206">
                  <c:v>195.8830493333333</c:v>
                </c:pt>
                <c:pt idx="207">
                  <c:v>196.81848533333331</c:v>
                </c:pt>
                <c:pt idx="208">
                  <c:v>197.7597263333333</c:v>
                </c:pt>
                <c:pt idx="209">
                  <c:v>198.6959186666667</c:v>
                </c:pt>
                <c:pt idx="210">
                  <c:v>199.63599433333329</c:v>
                </c:pt>
                <c:pt idx="211">
                  <c:v>200.59873899999999</c:v>
                </c:pt>
                <c:pt idx="212">
                  <c:v>201.529743</c:v>
                </c:pt>
                <c:pt idx="213">
                  <c:v>202.47651766666669</c:v>
                </c:pt>
                <c:pt idx="214">
                  <c:v>203.42197766666669</c:v>
                </c:pt>
                <c:pt idx="215">
                  <c:v>204.38114300000001</c:v>
                </c:pt>
                <c:pt idx="216">
                  <c:v>205.33258966666671</c:v>
                </c:pt>
                <c:pt idx="217">
                  <c:v>206.29006666666669</c:v>
                </c:pt>
                <c:pt idx="218">
                  <c:v>207.2510466666667</c:v>
                </c:pt>
                <c:pt idx="219">
                  <c:v>208.20427466666669</c:v>
                </c:pt>
                <c:pt idx="220">
                  <c:v>209.16042433333331</c:v>
                </c:pt>
                <c:pt idx="221">
                  <c:v>210.10180800000001</c:v>
                </c:pt>
                <c:pt idx="222">
                  <c:v>211.0404226666667</c:v>
                </c:pt>
                <c:pt idx="223">
                  <c:v>211.99832900000001</c:v>
                </c:pt>
                <c:pt idx="224">
                  <c:v>212.95452833333329</c:v>
                </c:pt>
                <c:pt idx="225">
                  <c:v>213.91301866666669</c:v>
                </c:pt>
                <c:pt idx="226">
                  <c:v>214.87118699999999</c:v>
                </c:pt>
                <c:pt idx="227">
                  <c:v>215.82731200000001</c:v>
                </c:pt>
                <c:pt idx="228">
                  <c:v>216.7701743333333</c:v>
                </c:pt>
                <c:pt idx="229">
                  <c:v>217.72600600000001</c:v>
                </c:pt>
                <c:pt idx="230">
                  <c:v>218.68335999999999</c:v>
                </c:pt>
                <c:pt idx="231">
                  <c:v>219.640885</c:v>
                </c:pt>
                <c:pt idx="232">
                  <c:v>220.60078766666669</c:v>
                </c:pt>
                <c:pt idx="233">
                  <c:v>221.5574566666667</c:v>
                </c:pt>
                <c:pt idx="234">
                  <c:v>222.49522233333329</c:v>
                </c:pt>
                <c:pt idx="235">
                  <c:v>223.44192833333329</c:v>
                </c:pt>
                <c:pt idx="236">
                  <c:v>224.39424366666671</c:v>
                </c:pt>
                <c:pt idx="237">
                  <c:v>225.34311400000001</c:v>
                </c:pt>
                <c:pt idx="238">
                  <c:v>226.28824366666669</c:v>
                </c:pt>
                <c:pt idx="239">
                  <c:v>227.24376599999999</c:v>
                </c:pt>
                <c:pt idx="240">
                  <c:v>228.20162166666671</c:v>
                </c:pt>
                <c:pt idx="241">
                  <c:v>229.16412</c:v>
                </c:pt>
                <c:pt idx="242">
                  <c:v>230.11726866666669</c:v>
                </c:pt>
                <c:pt idx="243">
                  <c:v>231.0711226666667</c:v>
                </c:pt>
                <c:pt idx="244">
                  <c:v>232.02009333333331</c:v>
                </c:pt>
                <c:pt idx="245">
                  <c:v>232.96206833333329</c:v>
                </c:pt>
                <c:pt idx="246">
                  <c:v>233.89787933333329</c:v>
                </c:pt>
                <c:pt idx="247">
                  <c:v>234.85024000000001</c:v>
                </c:pt>
                <c:pt idx="248">
                  <c:v>235.80681666666669</c:v>
                </c:pt>
                <c:pt idx="249">
                  <c:v>236.76015899999999</c:v>
                </c:pt>
                <c:pt idx="250">
                  <c:v>237.7176393333333</c:v>
                </c:pt>
                <c:pt idx="251">
                  <c:v>238.66211999999999</c:v>
                </c:pt>
                <c:pt idx="252">
                  <c:v>239.59619266666661</c:v>
                </c:pt>
                <c:pt idx="253">
                  <c:v>240.5591823333333</c:v>
                </c:pt>
                <c:pt idx="254">
                  <c:v>241.51216233333329</c:v>
                </c:pt>
                <c:pt idx="255">
                  <c:v>242.4597696666666</c:v>
                </c:pt>
                <c:pt idx="256">
                  <c:v>243.39443733333329</c:v>
                </c:pt>
                <c:pt idx="257">
                  <c:v>244.34148300000001</c:v>
                </c:pt>
                <c:pt idx="258">
                  <c:v>245.27271333333329</c:v>
                </c:pt>
                <c:pt idx="259">
                  <c:v>246.20347333333331</c:v>
                </c:pt>
                <c:pt idx="260">
                  <c:v>247.15321</c:v>
                </c:pt>
                <c:pt idx="261">
                  <c:v>248.09553433333329</c:v>
                </c:pt>
              </c:numCache>
            </c:numRef>
          </c:xVal>
          <c:yVal>
            <c:numRef>
              <c:f>Sheet1!$E$2:$E$263</c:f>
              <c:numCache>
                <c:formatCode>General</c:formatCode>
                <c:ptCount val="262"/>
                <c:pt idx="0">
                  <c:v>-4.2666666666666666</c:v>
                </c:pt>
                <c:pt idx="1">
                  <c:v>-4.2</c:v>
                </c:pt>
                <c:pt idx="2">
                  <c:v>-4.2</c:v>
                </c:pt>
                <c:pt idx="3">
                  <c:v>-4.2</c:v>
                </c:pt>
                <c:pt idx="4">
                  <c:v>-4.166666666666667</c:v>
                </c:pt>
                <c:pt idx="5">
                  <c:v>-4.2</c:v>
                </c:pt>
                <c:pt idx="6">
                  <c:v>-4.1000000000000014</c:v>
                </c:pt>
                <c:pt idx="7">
                  <c:v>-3.9</c:v>
                </c:pt>
                <c:pt idx="8">
                  <c:v>-3.7</c:v>
                </c:pt>
                <c:pt idx="9">
                  <c:v>-3.433333333333334</c:v>
                </c:pt>
                <c:pt idx="10">
                  <c:v>-2.933333333333334</c:v>
                </c:pt>
                <c:pt idx="11">
                  <c:v>-2.4333333333333331</c:v>
                </c:pt>
                <c:pt idx="12">
                  <c:v>-1.966666666666667</c:v>
                </c:pt>
                <c:pt idx="13">
                  <c:v>-1.4333333333333329</c:v>
                </c:pt>
                <c:pt idx="14">
                  <c:v>-0.76666666666666661</c:v>
                </c:pt>
                <c:pt idx="15">
                  <c:v>-0.1333333333333333</c:v>
                </c:pt>
                <c:pt idx="16">
                  <c:v>0.3666666666666667</c:v>
                </c:pt>
                <c:pt idx="17">
                  <c:v>0.9</c:v>
                </c:pt>
                <c:pt idx="18">
                  <c:v>1.2</c:v>
                </c:pt>
                <c:pt idx="19">
                  <c:v>1.4333333333333329</c:v>
                </c:pt>
                <c:pt idx="20">
                  <c:v>1.4</c:v>
                </c:pt>
                <c:pt idx="21">
                  <c:v>1.1333333333333331</c:v>
                </c:pt>
                <c:pt idx="22">
                  <c:v>0.70000000000000007</c:v>
                </c:pt>
                <c:pt idx="23">
                  <c:v>3.3333333333333333E-2</c:v>
                </c:pt>
                <c:pt idx="24">
                  <c:v>-0.9</c:v>
                </c:pt>
                <c:pt idx="25">
                  <c:v>-1.9</c:v>
                </c:pt>
                <c:pt idx="26">
                  <c:v>-2.4333333333333331</c:v>
                </c:pt>
                <c:pt idx="27">
                  <c:v>-2.9666666666666668</c:v>
                </c:pt>
                <c:pt idx="28">
                  <c:v>-3.5</c:v>
                </c:pt>
                <c:pt idx="29">
                  <c:v>-3.9333333333333331</c:v>
                </c:pt>
                <c:pt idx="30">
                  <c:v>-4.3999999999999986</c:v>
                </c:pt>
                <c:pt idx="31">
                  <c:v>-4.8</c:v>
                </c:pt>
                <c:pt idx="32">
                  <c:v>-5.2</c:v>
                </c:pt>
                <c:pt idx="33">
                  <c:v>-5.6000000000000014</c:v>
                </c:pt>
                <c:pt idx="34">
                  <c:v>-5.8999999999999986</c:v>
                </c:pt>
                <c:pt idx="35">
                  <c:v>-6.3</c:v>
                </c:pt>
                <c:pt idx="36">
                  <c:v>-6.6333333333333329</c:v>
                </c:pt>
                <c:pt idx="37">
                  <c:v>-7</c:v>
                </c:pt>
                <c:pt idx="38">
                  <c:v>-7.3999999999999986</c:v>
                </c:pt>
                <c:pt idx="39">
                  <c:v>-7.7</c:v>
                </c:pt>
                <c:pt idx="40">
                  <c:v>-8</c:v>
                </c:pt>
                <c:pt idx="41">
                  <c:v>-8.2666666666666675</c:v>
                </c:pt>
                <c:pt idx="42">
                  <c:v>-8.4333333333333318</c:v>
                </c:pt>
                <c:pt idx="43">
                  <c:v>-8.5333333333333332</c:v>
                </c:pt>
                <c:pt idx="44">
                  <c:v>-8.6</c:v>
                </c:pt>
                <c:pt idx="45">
                  <c:v>-8.5333333333333332</c:v>
                </c:pt>
                <c:pt idx="46">
                  <c:v>-8.5666666666666682</c:v>
                </c:pt>
                <c:pt idx="47">
                  <c:v>-8.5</c:v>
                </c:pt>
                <c:pt idx="48">
                  <c:v>-8.4</c:v>
                </c:pt>
                <c:pt idx="49">
                  <c:v>-8.4</c:v>
                </c:pt>
                <c:pt idx="50">
                  <c:v>-8.4</c:v>
                </c:pt>
                <c:pt idx="51">
                  <c:v>-8.4333333333333318</c:v>
                </c:pt>
                <c:pt idx="52">
                  <c:v>-8.4</c:v>
                </c:pt>
                <c:pt idx="53">
                  <c:v>-8.3666666666666671</c:v>
                </c:pt>
                <c:pt idx="54">
                  <c:v>-8.4333333333333318</c:v>
                </c:pt>
                <c:pt idx="55">
                  <c:v>-8.2000000000000011</c:v>
                </c:pt>
                <c:pt idx="56">
                  <c:v>-7.666666666666667</c:v>
                </c:pt>
                <c:pt idx="57">
                  <c:v>-7.0666666666666673</c:v>
                </c:pt>
                <c:pt idx="58">
                  <c:v>-6.4666666666666659</c:v>
                </c:pt>
                <c:pt idx="59">
                  <c:v>-5.8999999999999986</c:v>
                </c:pt>
                <c:pt idx="60">
                  <c:v>-5.3666666666666671</c:v>
                </c:pt>
                <c:pt idx="61">
                  <c:v>-4.8666666666666671</c:v>
                </c:pt>
                <c:pt idx="62">
                  <c:v>-4.3666666666666671</c:v>
                </c:pt>
                <c:pt idx="63">
                  <c:v>-3.8666666666666671</c:v>
                </c:pt>
                <c:pt idx="64">
                  <c:v>-3.4</c:v>
                </c:pt>
                <c:pt idx="65">
                  <c:v>-3</c:v>
                </c:pt>
                <c:pt idx="66">
                  <c:v>-2.5</c:v>
                </c:pt>
                <c:pt idx="67">
                  <c:v>-2.0333333333333332</c:v>
                </c:pt>
                <c:pt idx="68">
                  <c:v>-1.566666666666666</c:v>
                </c:pt>
                <c:pt idx="69">
                  <c:v>-1.1000000000000001</c:v>
                </c:pt>
                <c:pt idx="70">
                  <c:v>-0.50000000000000011</c:v>
                </c:pt>
                <c:pt idx="71">
                  <c:v>0.26666666666666672</c:v>
                </c:pt>
                <c:pt idx="72">
                  <c:v>0.83333333333333337</c:v>
                </c:pt>
                <c:pt idx="73">
                  <c:v>1.333333333333333</c:v>
                </c:pt>
                <c:pt idx="74">
                  <c:v>1.5666666666666671</c:v>
                </c:pt>
                <c:pt idx="75">
                  <c:v>1.5</c:v>
                </c:pt>
                <c:pt idx="76">
                  <c:v>1.2333333333333329</c:v>
                </c:pt>
                <c:pt idx="77">
                  <c:v>0.6333333333333333</c:v>
                </c:pt>
                <c:pt idx="78">
                  <c:v>-0.26666666666666672</c:v>
                </c:pt>
                <c:pt idx="79">
                  <c:v>-1.433333333333334</c:v>
                </c:pt>
                <c:pt idx="80">
                  <c:v>-2</c:v>
                </c:pt>
                <c:pt idx="81">
                  <c:v>-2.5666666666666669</c:v>
                </c:pt>
                <c:pt idx="82">
                  <c:v>-3.1</c:v>
                </c:pt>
                <c:pt idx="83">
                  <c:v>-3.566666666666666</c:v>
                </c:pt>
                <c:pt idx="84">
                  <c:v>-4</c:v>
                </c:pt>
                <c:pt idx="85">
                  <c:v>-4.3999999999999986</c:v>
                </c:pt>
                <c:pt idx="86">
                  <c:v>-4.8</c:v>
                </c:pt>
                <c:pt idx="87">
                  <c:v>-5.2</c:v>
                </c:pt>
                <c:pt idx="88">
                  <c:v>-5.666666666666667</c:v>
                </c:pt>
                <c:pt idx="89">
                  <c:v>-6.0333333333333341</c:v>
                </c:pt>
                <c:pt idx="90">
                  <c:v>-6.3666666666666671</c:v>
                </c:pt>
                <c:pt idx="91">
                  <c:v>-6.7333333333333334</c:v>
                </c:pt>
                <c:pt idx="92">
                  <c:v>-7.0333333333333341</c:v>
                </c:pt>
                <c:pt idx="93">
                  <c:v>-7.3999999999999986</c:v>
                </c:pt>
                <c:pt idx="94">
                  <c:v>-7.666666666666667</c:v>
                </c:pt>
                <c:pt idx="95">
                  <c:v>-7.9333333333333336</c:v>
                </c:pt>
                <c:pt idx="96">
                  <c:v>-8.1999999999999993</c:v>
                </c:pt>
                <c:pt idx="97">
                  <c:v>-8.1999999999999993</c:v>
                </c:pt>
                <c:pt idx="98">
                  <c:v>-8.2333333333333325</c:v>
                </c:pt>
                <c:pt idx="99">
                  <c:v>-8.1666666666666661</c:v>
                </c:pt>
                <c:pt idx="100">
                  <c:v>-8.1</c:v>
                </c:pt>
                <c:pt idx="101">
                  <c:v>-7.8666666666666671</c:v>
                </c:pt>
                <c:pt idx="102">
                  <c:v>53.7</c:v>
                </c:pt>
                <c:pt idx="103">
                  <c:v>49.2</c:v>
                </c:pt>
                <c:pt idx="104">
                  <c:v>24.966666666666669</c:v>
                </c:pt>
                <c:pt idx="105">
                  <c:v>54.233333333333327</c:v>
                </c:pt>
                <c:pt idx="106">
                  <c:v>54.566666666666663</c:v>
                </c:pt>
                <c:pt idx="107">
                  <c:v>54.9</c:v>
                </c:pt>
                <c:pt idx="108">
                  <c:v>55.233333333333327</c:v>
                </c:pt>
                <c:pt idx="109">
                  <c:v>55.9</c:v>
                </c:pt>
                <c:pt idx="110">
                  <c:v>56.7</c:v>
                </c:pt>
                <c:pt idx="111">
                  <c:v>57.6</c:v>
                </c:pt>
                <c:pt idx="112">
                  <c:v>58.5</c:v>
                </c:pt>
                <c:pt idx="113">
                  <c:v>59.333333333333343</c:v>
                </c:pt>
                <c:pt idx="114">
                  <c:v>60.2</c:v>
                </c:pt>
                <c:pt idx="115">
                  <c:v>61.133333333333333</c:v>
                </c:pt>
                <c:pt idx="116">
                  <c:v>61.833333333333343</c:v>
                </c:pt>
                <c:pt idx="117">
                  <c:v>62.5</c:v>
                </c:pt>
                <c:pt idx="118">
                  <c:v>63.2</c:v>
                </c:pt>
                <c:pt idx="119">
                  <c:v>64.13333333333334</c:v>
                </c:pt>
                <c:pt idx="120">
                  <c:v>64.899999999999991</c:v>
                </c:pt>
                <c:pt idx="121">
                  <c:v>65.633333333333326</c:v>
                </c:pt>
                <c:pt idx="122">
                  <c:v>66.266666666666666</c:v>
                </c:pt>
                <c:pt idx="123">
                  <c:v>67</c:v>
                </c:pt>
                <c:pt idx="124">
                  <c:v>67.566666666666663</c:v>
                </c:pt>
                <c:pt idx="125">
                  <c:v>68.066666666666663</c:v>
                </c:pt>
                <c:pt idx="126">
                  <c:v>68.466666666666669</c:v>
                </c:pt>
                <c:pt idx="127">
                  <c:v>68.566666666666663</c:v>
                </c:pt>
                <c:pt idx="128">
                  <c:v>7.7666666666666666</c:v>
                </c:pt>
                <c:pt idx="129">
                  <c:v>0.70000000000000007</c:v>
                </c:pt>
                <c:pt idx="130">
                  <c:v>-0.1333333333333333</c:v>
                </c:pt>
                <c:pt idx="131">
                  <c:v>-1.0666666666666671</c:v>
                </c:pt>
                <c:pt idx="132">
                  <c:v>46.266666666666673</c:v>
                </c:pt>
                <c:pt idx="133">
                  <c:v>59.666666666666657</c:v>
                </c:pt>
                <c:pt idx="134">
                  <c:v>59.233333333333327</c:v>
                </c:pt>
                <c:pt idx="135">
                  <c:v>60.033333333333331</c:v>
                </c:pt>
                <c:pt idx="136">
                  <c:v>52.533333333333331</c:v>
                </c:pt>
                <c:pt idx="137">
                  <c:v>61.766666666666659</c:v>
                </c:pt>
                <c:pt idx="138">
                  <c:v>57.966666666666669</c:v>
                </c:pt>
                <c:pt idx="139">
                  <c:v>53.833333333333343</c:v>
                </c:pt>
                <c:pt idx="140">
                  <c:v>53.466666666666669</c:v>
                </c:pt>
                <c:pt idx="141">
                  <c:v>52.733333333333327</c:v>
                </c:pt>
                <c:pt idx="142">
                  <c:v>52.366666666666667</c:v>
                </c:pt>
                <c:pt idx="143">
                  <c:v>51.733333333333327</c:v>
                </c:pt>
                <c:pt idx="144">
                  <c:v>50.866666666666667</c:v>
                </c:pt>
                <c:pt idx="145">
                  <c:v>50.533333333333331</c:v>
                </c:pt>
                <c:pt idx="146">
                  <c:v>50.333333333333343</c:v>
                </c:pt>
                <c:pt idx="147">
                  <c:v>49.666666666666657</c:v>
                </c:pt>
                <c:pt idx="148">
                  <c:v>49.266666666666659</c:v>
                </c:pt>
                <c:pt idx="149">
                  <c:v>48.9</c:v>
                </c:pt>
                <c:pt idx="150">
                  <c:v>48.933333333333337</c:v>
                </c:pt>
                <c:pt idx="151">
                  <c:v>48.466666666666661</c:v>
                </c:pt>
                <c:pt idx="152">
                  <c:v>48.166666666666657</c:v>
                </c:pt>
                <c:pt idx="153">
                  <c:v>48</c:v>
                </c:pt>
                <c:pt idx="154">
                  <c:v>47.733333333333327</c:v>
                </c:pt>
                <c:pt idx="155">
                  <c:v>51.633333333333333</c:v>
                </c:pt>
                <c:pt idx="156">
                  <c:v>53.79999999999999</c:v>
                </c:pt>
                <c:pt idx="157">
                  <c:v>53.866666666666667</c:v>
                </c:pt>
                <c:pt idx="158">
                  <c:v>54.033333333333331</c:v>
                </c:pt>
                <c:pt idx="159">
                  <c:v>54.4</c:v>
                </c:pt>
                <c:pt idx="160">
                  <c:v>54.9</c:v>
                </c:pt>
                <c:pt idx="161">
                  <c:v>55.433333333333337</c:v>
                </c:pt>
                <c:pt idx="162">
                  <c:v>56.3</c:v>
                </c:pt>
                <c:pt idx="163">
                  <c:v>57.166666666666657</c:v>
                </c:pt>
                <c:pt idx="164">
                  <c:v>58.033333333333331</c:v>
                </c:pt>
                <c:pt idx="165">
                  <c:v>58.9</c:v>
                </c:pt>
                <c:pt idx="166">
                  <c:v>59.766666666666673</c:v>
                </c:pt>
                <c:pt idx="167">
                  <c:v>60.533333333333331</c:v>
                </c:pt>
                <c:pt idx="168">
                  <c:v>61.433333333333337</c:v>
                </c:pt>
                <c:pt idx="169">
                  <c:v>62.133333333333333</c:v>
                </c:pt>
                <c:pt idx="170">
                  <c:v>62.866666666666667</c:v>
                </c:pt>
                <c:pt idx="171">
                  <c:v>63.666666666666657</c:v>
                </c:pt>
                <c:pt idx="172">
                  <c:v>64.5</c:v>
                </c:pt>
                <c:pt idx="173">
                  <c:v>65.166666666666671</c:v>
                </c:pt>
                <c:pt idx="174">
                  <c:v>65.966666666666669</c:v>
                </c:pt>
                <c:pt idx="175">
                  <c:v>66.633333333333326</c:v>
                </c:pt>
                <c:pt idx="176">
                  <c:v>67.233333333333334</c:v>
                </c:pt>
                <c:pt idx="177">
                  <c:v>67.533333333333331</c:v>
                </c:pt>
                <c:pt idx="178">
                  <c:v>67.933333333333337</c:v>
                </c:pt>
                <c:pt idx="179">
                  <c:v>68.099999999999994</c:v>
                </c:pt>
                <c:pt idx="180">
                  <c:v>29.6</c:v>
                </c:pt>
                <c:pt idx="181">
                  <c:v>1.633333333333334</c:v>
                </c:pt>
                <c:pt idx="182">
                  <c:v>0.16666666666666671</c:v>
                </c:pt>
                <c:pt idx="183">
                  <c:v>-0.73333333333333339</c:v>
                </c:pt>
                <c:pt idx="184">
                  <c:v>-1.666666666666667</c:v>
                </c:pt>
                <c:pt idx="185">
                  <c:v>-2.333333333333333</c:v>
                </c:pt>
                <c:pt idx="186">
                  <c:v>-2.9</c:v>
                </c:pt>
                <c:pt idx="187">
                  <c:v>-3.4</c:v>
                </c:pt>
                <c:pt idx="188">
                  <c:v>-3.8666666666666671</c:v>
                </c:pt>
                <c:pt idx="189">
                  <c:v>-4.3</c:v>
                </c:pt>
                <c:pt idx="190">
                  <c:v>-4.7</c:v>
                </c:pt>
                <c:pt idx="191">
                  <c:v>-5.1000000000000014</c:v>
                </c:pt>
                <c:pt idx="192">
                  <c:v>-5.3666666666666671</c:v>
                </c:pt>
                <c:pt idx="193">
                  <c:v>-5.7666666666666666</c:v>
                </c:pt>
                <c:pt idx="194">
                  <c:v>-6.1333333333333329</c:v>
                </c:pt>
                <c:pt idx="195">
                  <c:v>-6.4666666666666659</c:v>
                </c:pt>
                <c:pt idx="196">
                  <c:v>-6.7333333333333334</c:v>
                </c:pt>
                <c:pt idx="197">
                  <c:v>-7.0666666666666664</c:v>
                </c:pt>
                <c:pt idx="198">
                  <c:v>-7.3666666666666671</c:v>
                </c:pt>
                <c:pt idx="199">
                  <c:v>-7.6333333333333329</c:v>
                </c:pt>
                <c:pt idx="200">
                  <c:v>-7.8666666666666671</c:v>
                </c:pt>
                <c:pt idx="201">
                  <c:v>-8.0333333333333332</c:v>
                </c:pt>
                <c:pt idx="202">
                  <c:v>-8.1333333333333329</c:v>
                </c:pt>
                <c:pt idx="203">
                  <c:v>-8.1333333333333329</c:v>
                </c:pt>
                <c:pt idx="204">
                  <c:v>-8.1</c:v>
                </c:pt>
                <c:pt idx="205">
                  <c:v>-8.0333333333333332</c:v>
                </c:pt>
                <c:pt idx="206">
                  <c:v>-7.9666666666666659</c:v>
                </c:pt>
                <c:pt idx="207">
                  <c:v>-7.9000000000000012</c:v>
                </c:pt>
                <c:pt idx="208">
                  <c:v>-7.9000000000000012</c:v>
                </c:pt>
                <c:pt idx="209">
                  <c:v>-7.9333333333333336</c:v>
                </c:pt>
                <c:pt idx="210">
                  <c:v>-7.9333333333333336</c:v>
                </c:pt>
                <c:pt idx="211">
                  <c:v>-7.9666666666666677</c:v>
                </c:pt>
                <c:pt idx="212">
                  <c:v>-8.0666666666666647</c:v>
                </c:pt>
                <c:pt idx="213">
                  <c:v>-7.7</c:v>
                </c:pt>
                <c:pt idx="214">
                  <c:v>-6.4000000000000012</c:v>
                </c:pt>
                <c:pt idx="215">
                  <c:v>-4.7666666666666666</c:v>
                </c:pt>
                <c:pt idx="216">
                  <c:v>30.3</c:v>
                </c:pt>
                <c:pt idx="217">
                  <c:v>58.266666666666673</c:v>
                </c:pt>
                <c:pt idx="218">
                  <c:v>59.2</c:v>
                </c:pt>
                <c:pt idx="219">
                  <c:v>60</c:v>
                </c:pt>
                <c:pt idx="220">
                  <c:v>60.866666666666667</c:v>
                </c:pt>
                <c:pt idx="221">
                  <c:v>61.6</c:v>
                </c:pt>
                <c:pt idx="222">
                  <c:v>62.4</c:v>
                </c:pt>
                <c:pt idx="223">
                  <c:v>63.2</c:v>
                </c:pt>
                <c:pt idx="224">
                  <c:v>64</c:v>
                </c:pt>
                <c:pt idx="225">
                  <c:v>64.766666666666666</c:v>
                </c:pt>
                <c:pt idx="226">
                  <c:v>65.466666666666669</c:v>
                </c:pt>
                <c:pt idx="227">
                  <c:v>66.166666666666671</c:v>
                </c:pt>
                <c:pt idx="228">
                  <c:v>66.833333333333329</c:v>
                </c:pt>
                <c:pt idx="229">
                  <c:v>67.399999999999991</c:v>
                </c:pt>
                <c:pt idx="230">
                  <c:v>67.8</c:v>
                </c:pt>
                <c:pt idx="231">
                  <c:v>67.833333333333329</c:v>
                </c:pt>
                <c:pt idx="232">
                  <c:v>67.63333333333334</c:v>
                </c:pt>
                <c:pt idx="233">
                  <c:v>5.2666666666666666</c:v>
                </c:pt>
                <c:pt idx="234">
                  <c:v>2.2999999999999998</c:v>
                </c:pt>
                <c:pt idx="235">
                  <c:v>0.43333333333333329</c:v>
                </c:pt>
                <c:pt idx="236">
                  <c:v>-0.73333333333333328</c:v>
                </c:pt>
                <c:pt idx="237">
                  <c:v>-1.333333333333333</c:v>
                </c:pt>
                <c:pt idx="238">
                  <c:v>-2</c:v>
                </c:pt>
                <c:pt idx="239">
                  <c:v>-2.6333333333333329</c:v>
                </c:pt>
                <c:pt idx="240">
                  <c:v>-3.2333333333333338</c:v>
                </c:pt>
                <c:pt idx="241">
                  <c:v>-3.7000000000000011</c:v>
                </c:pt>
                <c:pt idx="242">
                  <c:v>-4.2</c:v>
                </c:pt>
                <c:pt idx="243">
                  <c:v>-4.6000000000000014</c:v>
                </c:pt>
                <c:pt idx="244">
                  <c:v>-4.7666666666666666</c:v>
                </c:pt>
                <c:pt idx="245">
                  <c:v>-4.7</c:v>
                </c:pt>
                <c:pt idx="246">
                  <c:v>-5.1000000000000014</c:v>
                </c:pt>
                <c:pt idx="247">
                  <c:v>-5.5</c:v>
                </c:pt>
                <c:pt idx="248">
                  <c:v>-5.833333333333333</c:v>
                </c:pt>
                <c:pt idx="249">
                  <c:v>-6.2</c:v>
                </c:pt>
                <c:pt idx="250">
                  <c:v>-6.5</c:v>
                </c:pt>
                <c:pt idx="251">
                  <c:v>-6.8666666666666671</c:v>
                </c:pt>
                <c:pt idx="252">
                  <c:v>-7.1333333333333329</c:v>
                </c:pt>
                <c:pt idx="253">
                  <c:v>-7.4666666666666659</c:v>
                </c:pt>
                <c:pt idx="254">
                  <c:v>-7.5</c:v>
                </c:pt>
                <c:pt idx="255">
                  <c:v>-7.4666666666666659</c:v>
                </c:pt>
                <c:pt idx="256">
                  <c:v>-7.4666666666666659</c:v>
                </c:pt>
                <c:pt idx="257">
                  <c:v>-7.4666666666666659</c:v>
                </c:pt>
                <c:pt idx="258">
                  <c:v>-7.4000000000000012</c:v>
                </c:pt>
                <c:pt idx="259">
                  <c:v>-7.333333333333333</c:v>
                </c:pt>
                <c:pt idx="260">
                  <c:v>-7.333333333333333</c:v>
                </c:pt>
                <c:pt idx="261">
                  <c:v>-7.2666666666666666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F3-524B-95B0-061D3C69A92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Sheet1!$B$2:$B$263</c:f>
              <c:numCache>
                <c:formatCode>General</c:formatCode>
                <c:ptCount val="262"/>
                <c:pt idx="0">
                  <c:v>0.2348026666666666</c:v>
                </c:pt>
                <c:pt idx="1">
                  <c:v>1.1859753333333329</c:v>
                </c:pt>
                <c:pt idx="2">
                  <c:v>2.1390156666666669</c:v>
                </c:pt>
                <c:pt idx="3">
                  <c:v>3.083588333333334</c:v>
                </c:pt>
                <c:pt idx="4">
                  <c:v>4.0331469999999996</c:v>
                </c:pt>
                <c:pt idx="5">
                  <c:v>4.9649676666666673</c:v>
                </c:pt>
                <c:pt idx="6">
                  <c:v>5.9234916666666662</c:v>
                </c:pt>
                <c:pt idx="7">
                  <c:v>6.8715020000000004</c:v>
                </c:pt>
                <c:pt idx="8">
                  <c:v>7.8061713333333316</c:v>
                </c:pt>
                <c:pt idx="9">
                  <c:v>8.746437666666667</c:v>
                </c:pt>
                <c:pt idx="10">
                  <c:v>9.6990386666666666</c:v>
                </c:pt>
                <c:pt idx="11">
                  <c:v>10.65429033333333</c:v>
                </c:pt>
                <c:pt idx="12">
                  <c:v>11.613635</c:v>
                </c:pt>
                <c:pt idx="13">
                  <c:v>12.572955666666671</c:v>
                </c:pt>
                <c:pt idx="14">
                  <c:v>13.524221000000001</c:v>
                </c:pt>
                <c:pt idx="15">
                  <c:v>14.465258666666671</c:v>
                </c:pt>
                <c:pt idx="16">
                  <c:v>15.422335</c:v>
                </c:pt>
                <c:pt idx="17">
                  <c:v>16.379641666666672</c:v>
                </c:pt>
                <c:pt idx="18">
                  <c:v>17.332294999999998</c:v>
                </c:pt>
                <c:pt idx="19">
                  <c:v>18.276283333333339</c:v>
                </c:pt>
                <c:pt idx="20">
                  <c:v>19.236819666666669</c:v>
                </c:pt>
                <c:pt idx="21">
                  <c:v>20.189596000000002</c:v>
                </c:pt>
                <c:pt idx="22">
                  <c:v>21.146629666666669</c:v>
                </c:pt>
                <c:pt idx="23">
                  <c:v>22.100580666666669</c:v>
                </c:pt>
                <c:pt idx="24">
                  <c:v>23.059767000000001</c:v>
                </c:pt>
                <c:pt idx="25">
                  <c:v>23.999711999999999</c:v>
                </c:pt>
                <c:pt idx="26">
                  <c:v>24.954035999999999</c:v>
                </c:pt>
                <c:pt idx="27">
                  <c:v>25.919257000000002</c:v>
                </c:pt>
                <c:pt idx="28">
                  <c:v>26.87275666666666</c:v>
                </c:pt>
                <c:pt idx="29">
                  <c:v>27.82938166666667</c:v>
                </c:pt>
                <c:pt idx="30">
                  <c:v>28.78332</c:v>
                </c:pt>
                <c:pt idx="31">
                  <c:v>29.726848333333329</c:v>
                </c:pt>
                <c:pt idx="32">
                  <c:v>30.678306333333339</c:v>
                </c:pt>
                <c:pt idx="33">
                  <c:v>31.622659666666671</c:v>
                </c:pt>
                <c:pt idx="34">
                  <c:v>32.576713333333338</c:v>
                </c:pt>
                <c:pt idx="35">
                  <c:v>33.519472333333333</c:v>
                </c:pt>
                <c:pt idx="36">
                  <c:v>34.480397333333343</c:v>
                </c:pt>
                <c:pt idx="37">
                  <c:v>35.436245333333339</c:v>
                </c:pt>
                <c:pt idx="38">
                  <c:v>36.389284666666668</c:v>
                </c:pt>
                <c:pt idx="39">
                  <c:v>37.342824999999998</c:v>
                </c:pt>
                <c:pt idx="40">
                  <c:v>38.278241666666673</c:v>
                </c:pt>
                <c:pt idx="41">
                  <c:v>39.220136999999987</c:v>
                </c:pt>
                <c:pt idx="42">
                  <c:v>40.167501333333327</c:v>
                </c:pt>
                <c:pt idx="43">
                  <c:v>41.11270866666667</c:v>
                </c:pt>
                <c:pt idx="44">
                  <c:v>42.050348666666672</c:v>
                </c:pt>
                <c:pt idx="45">
                  <c:v>42.977319666666673</c:v>
                </c:pt>
                <c:pt idx="46">
                  <c:v>43.913041999999997</c:v>
                </c:pt>
                <c:pt idx="47">
                  <c:v>44.846240333333327</c:v>
                </c:pt>
                <c:pt idx="48">
                  <c:v>45.770640666666672</c:v>
                </c:pt>
                <c:pt idx="49">
                  <c:v>46.699831000000003</c:v>
                </c:pt>
                <c:pt idx="50">
                  <c:v>47.629983333333342</c:v>
                </c:pt>
                <c:pt idx="51">
                  <c:v>48.565395666666667</c:v>
                </c:pt>
                <c:pt idx="52">
                  <c:v>49.493644000000003</c:v>
                </c:pt>
                <c:pt idx="53">
                  <c:v>50.427965333333333</c:v>
                </c:pt>
                <c:pt idx="54">
                  <c:v>51.364655333333332</c:v>
                </c:pt>
                <c:pt idx="55">
                  <c:v>52.318040000000003</c:v>
                </c:pt>
                <c:pt idx="56">
                  <c:v>53.232258333333327</c:v>
                </c:pt>
                <c:pt idx="57">
                  <c:v>54.159057666666662</c:v>
                </c:pt>
                <c:pt idx="58">
                  <c:v>55.094612000000012</c:v>
                </c:pt>
                <c:pt idx="59">
                  <c:v>56.035047333333331</c:v>
                </c:pt>
                <c:pt idx="60">
                  <c:v>56.962906666666669</c:v>
                </c:pt>
                <c:pt idx="61">
                  <c:v>57.901862666666673</c:v>
                </c:pt>
                <c:pt idx="62">
                  <c:v>58.858750666666673</c:v>
                </c:pt>
                <c:pt idx="63">
                  <c:v>59.786659999999998</c:v>
                </c:pt>
                <c:pt idx="64">
                  <c:v>60.716330666666657</c:v>
                </c:pt>
                <c:pt idx="65">
                  <c:v>61.637790666666668</c:v>
                </c:pt>
                <c:pt idx="66">
                  <c:v>62.569062666666667</c:v>
                </c:pt>
                <c:pt idx="67">
                  <c:v>63.523396333333331</c:v>
                </c:pt>
                <c:pt idx="68">
                  <c:v>64.471289999999996</c:v>
                </c:pt>
                <c:pt idx="69">
                  <c:v>65.428389999999993</c:v>
                </c:pt>
                <c:pt idx="70">
                  <c:v>66.377806000000007</c:v>
                </c:pt>
                <c:pt idx="71">
                  <c:v>67.322511666666671</c:v>
                </c:pt>
                <c:pt idx="72">
                  <c:v>68.269935666666655</c:v>
                </c:pt>
                <c:pt idx="73">
                  <c:v>69.22034433333333</c:v>
                </c:pt>
                <c:pt idx="74">
                  <c:v>70.150458</c:v>
                </c:pt>
                <c:pt idx="75">
                  <c:v>71.086242333333345</c:v>
                </c:pt>
                <c:pt idx="76">
                  <c:v>72.020631666666659</c:v>
                </c:pt>
                <c:pt idx="77">
                  <c:v>72.960757000000001</c:v>
                </c:pt>
                <c:pt idx="78">
                  <c:v>73.919255000000007</c:v>
                </c:pt>
                <c:pt idx="79">
                  <c:v>74.871890333333326</c:v>
                </c:pt>
                <c:pt idx="80">
                  <c:v>75.827579666666665</c:v>
                </c:pt>
                <c:pt idx="81">
                  <c:v>76.772394000000006</c:v>
                </c:pt>
                <c:pt idx="82">
                  <c:v>77.725796333333321</c:v>
                </c:pt>
                <c:pt idx="83">
                  <c:v>78.656585333333339</c:v>
                </c:pt>
                <c:pt idx="84">
                  <c:v>79.61465033333333</c:v>
                </c:pt>
                <c:pt idx="85">
                  <c:v>80.566248999999999</c:v>
                </c:pt>
                <c:pt idx="86">
                  <c:v>81.528750333333335</c:v>
                </c:pt>
                <c:pt idx="87">
                  <c:v>82.479717666666673</c:v>
                </c:pt>
                <c:pt idx="88">
                  <c:v>83.410098000000005</c:v>
                </c:pt>
                <c:pt idx="89">
                  <c:v>84.335693000000006</c:v>
                </c:pt>
                <c:pt idx="90">
                  <c:v>85.290179000000009</c:v>
                </c:pt>
                <c:pt idx="91">
                  <c:v>86.247770666666668</c:v>
                </c:pt>
                <c:pt idx="92">
                  <c:v>87.198965999999999</c:v>
                </c:pt>
                <c:pt idx="93">
                  <c:v>88.159897999999998</c:v>
                </c:pt>
                <c:pt idx="94">
                  <c:v>89.093446000000014</c:v>
                </c:pt>
                <c:pt idx="95">
                  <c:v>90.021589666666671</c:v>
                </c:pt>
                <c:pt idx="96">
                  <c:v>90.947597999999985</c:v>
                </c:pt>
                <c:pt idx="97">
                  <c:v>91.886631666666673</c:v>
                </c:pt>
                <c:pt idx="98">
                  <c:v>92.848648666666676</c:v>
                </c:pt>
                <c:pt idx="99">
                  <c:v>93.801333999999997</c:v>
                </c:pt>
                <c:pt idx="100">
                  <c:v>94.741068333333331</c:v>
                </c:pt>
                <c:pt idx="101">
                  <c:v>95.688819333333342</c:v>
                </c:pt>
                <c:pt idx="102">
                  <c:v>96.645712333333336</c:v>
                </c:pt>
                <c:pt idx="103">
                  <c:v>97.600171000000003</c:v>
                </c:pt>
                <c:pt idx="104">
                  <c:v>98.552544000000012</c:v>
                </c:pt>
                <c:pt idx="105">
                  <c:v>99.512173666666669</c:v>
                </c:pt>
                <c:pt idx="106">
                  <c:v>100.458067</c:v>
                </c:pt>
                <c:pt idx="107">
                  <c:v>101.409834</c:v>
                </c:pt>
                <c:pt idx="108">
                  <c:v>102.36950400000001</c:v>
                </c:pt>
                <c:pt idx="109">
                  <c:v>103.3220766666667</c:v>
                </c:pt>
                <c:pt idx="110">
                  <c:v>104.2800413333333</c:v>
                </c:pt>
                <c:pt idx="111">
                  <c:v>105.236572</c:v>
                </c:pt>
                <c:pt idx="112">
                  <c:v>106.19543666666669</c:v>
                </c:pt>
                <c:pt idx="113">
                  <c:v>107.1535103333333</c:v>
                </c:pt>
                <c:pt idx="114">
                  <c:v>108.10961866666671</c:v>
                </c:pt>
                <c:pt idx="115">
                  <c:v>109.0650016666667</c:v>
                </c:pt>
                <c:pt idx="116">
                  <c:v>110.0239233333333</c:v>
                </c:pt>
                <c:pt idx="117">
                  <c:v>110.9816453333333</c:v>
                </c:pt>
                <c:pt idx="118">
                  <c:v>111.938778</c:v>
                </c:pt>
                <c:pt idx="119">
                  <c:v>112.896202</c:v>
                </c:pt>
                <c:pt idx="120">
                  <c:v>113.8528133333333</c:v>
                </c:pt>
                <c:pt idx="121">
                  <c:v>114.807959</c:v>
                </c:pt>
                <c:pt idx="122">
                  <c:v>115.7658413333333</c:v>
                </c:pt>
                <c:pt idx="123">
                  <c:v>116.7266723333333</c:v>
                </c:pt>
                <c:pt idx="124">
                  <c:v>117.6856453333333</c:v>
                </c:pt>
                <c:pt idx="125">
                  <c:v>118.64292633333331</c:v>
                </c:pt>
                <c:pt idx="126">
                  <c:v>119.597455</c:v>
                </c:pt>
                <c:pt idx="127">
                  <c:v>120.5532803333333</c:v>
                </c:pt>
                <c:pt idx="128">
                  <c:v>121.5090093333333</c:v>
                </c:pt>
                <c:pt idx="129">
                  <c:v>122.4509846666667</c:v>
                </c:pt>
                <c:pt idx="130">
                  <c:v>123.3957576666667</c:v>
                </c:pt>
                <c:pt idx="131">
                  <c:v>124.3318343333333</c:v>
                </c:pt>
                <c:pt idx="132">
                  <c:v>125.2889476666667</c:v>
                </c:pt>
                <c:pt idx="133">
                  <c:v>126.25626</c:v>
                </c:pt>
                <c:pt idx="134">
                  <c:v>127.2182116666667</c:v>
                </c:pt>
                <c:pt idx="135">
                  <c:v>128.1790006666667</c:v>
                </c:pt>
                <c:pt idx="136">
                  <c:v>129.13752333333329</c:v>
                </c:pt>
                <c:pt idx="137">
                  <c:v>130.08499466666669</c:v>
                </c:pt>
                <c:pt idx="138">
                  <c:v>131.04278433333329</c:v>
                </c:pt>
                <c:pt idx="139">
                  <c:v>131.99948533333341</c:v>
                </c:pt>
                <c:pt idx="140">
                  <c:v>132.95536666666669</c:v>
                </c:pt>
                <c:pt idx="141">
                  <c:v>133.91482600000001</c:v>
                </c:pt>
                <c:pt idx="142">
                  <c:v>134.873818</c:v>
                </c:pt>
                <c:pt idx="143">
                  <c:v>135.83037899999999</c:v>
                </c:pt>
                <c:pt idx="144">
                  <c:v>136.7854816666667</c:v>
                </c:pt>
                <c:pt idx="145">
                  <c:v>137.73874466666669</c:v>
                </c:pt>
                <c:pt idx="146">
                  <c:v>138.69742966666661</c:v>
                </c:pt>
                <c:pt idx="147">
                  <c:v>139.65519766666671</c:v>
                </c:pt>
                <c:pt idx="148">
                  <c:v>140.60966333333329</c:v>
                </c:pt>
                <c:pt idx="149">
                  <c:v>141.56684799999999</c:v>
                </c:pt>
                <c:pt idx="150">
                  <c:v>142.52626699999999</c:v>
                </c:pt>
                <c:pt idx="151">
                  <c:v>143.48717966666669</c:v>
                </c:pt>
                <c:pt idx="152">
                  <c:v>144.44748300000001</c:v>
                </c:pt>
                <c:pt idx="153">
                  <c:v>145.39734300000001</c:v>
                </c:pt>
                <c:pt idx="154">
                  <c:v>146.34226033333329</c:v>
                </c:pt>
                <c:pt idx="155">
                  <c:v>147.29336933333329</c:v>
                </c:pt>
                <c:pt idx="156">
                  <c:v>148.2521586666667</c:v>
                </c:pt>
                <c:pt idx="157">
                  <c:v>149.2079506666667</c:v>
                </c:pt>
                <c:pt idx="158">
                  <c:v>150.15919233333329</c:v>
                </c:pt>
                <c:pt idx="159">
                  <c:v>151.11210266666669</c:v>
                </c:pt>
                <c:pt idx="160">
                  <c:v>152.06409166666671</c:v>
                </c:pt>
                <c:pt idx="161">
                  <c:v>153.0192586666667</c:v>
                </c:pt>
                <c:pt idx="162">
                  <c:v>153.980459</c:v>
                </c:pt>
                <c:pt idx="163">
                  <c:v>154.938807</c:v>
                </c:pt>
                <c:pt idx="164">
                  <c:v>155.89584300000001</c:v>
                </c:pt>
                <c:pt idx="165">
                  <c:v>156.85281633333329</c:v>
                </c:pt>
                <c:pt idx="166">
                  <c:v>157.81306900000001</c:v>
                </c:pt>
                <c:pt idx="167">
                  <c:v>158.76924833333331</c:v>
                </c:pt>
                <c:pt idx="168">
                  <c:v>159.72330266666671</c:v>
                </c:pt>
                <c:pt idx="169">
                  <c:v>160.682076</c:v>
                </c:pt>
                <c:pt idx="170">
                  <c:v>161.6442356666667</c:v>
                </c:pt>
                <c:pt idx="171">
                  <c:v>162.601696</c:v>
                </c:pt>
                <c:pt idx="172">
                  <c:v>163.55589699999999</c:v>
                </c:pt>
                <c:pt idx="173">
                  <c:v>164.50992833333331</c:v>
                </c:pt>
                <c:pt idx="174">
                  <c:v>165.4653706666667</c:v>
                </c:pt>
                <c:pt idx="175">
                  <c:v>166.41289433333341</c:v>
                </c:pt>
                <c:pt idx="176">
                  <c:v>167.36431266666671</c:v>
                </c:pt>
                <c:pt idx="177">
                  <c:v>168.30718300000001</c:v>
                </c:pt>
                <c:pt idx="178">
                  <c:v>169.26724733333339</c:v>
                </c:pt>
                <c:pt idx="179">
                  <c:v>170.22572933333339</c:v>
                </c:pt>
                <c:pt idx="180">
                  <c:v>171.1808016666667</c:v>
                </c:pt>
                <c:pt idx="181">
                  <c:v>172.1279266666667</c:v>
                </c:pt>
                <c:pt idx="182">
                  <c:v>173.0776753333333</c:v>
                </c:pt>
                <c:pt idx="183">
                  <c:v>174.031736</c:v>
                </c:pt>
                <c:pt idx="184">
                  <c:v>174.9892953333333</c:v>
                </c:pt>
                <c:pt idx="185">
                  <c:v>175.94331733333331</c:v>
                </c:pt>
                <c:pt idx="186">
                  <c:v>176.89678533333341</c:v>
                </c:pt>
                <c:pt idx="187">
                  <c:v>177.84567100000001</c:v>
                </c:pt>
                <c:pt idx="188">
                  <c:v>178.786035</c:v>
                </c:pt>
                <c:pt idx="189">
                  <c:v>179.71761233333331</c:v>
                </c:pt>
                <c:pt idx="190">
                  <c:v>180.68068066666669</c:v>
                </c:pt>
                <c:pt idx="191">
                  <c:v>181.637441</c:v>
                </c:pt>
                <c:pt idx="192">
                  <c:v>182.59511900000001</c:v>
                </c:pt>
                <c:pt idx="193">
                  <c:v>183.54958733333331</c:v>
                </c:pt>
                <c:pt idx="194">
                  <c:v>184.49704600000001</c:v>
                </c:pt>
                <c:pt idx="195">
                  <c:v>185.42247166666661</c:v>
                </c:pt>
                <c:pt idx="196">
                  <c:v>186.34425866666669</c:v>
                </c:pt>
                <c:pt idx="197">
                  <c:v>187.296885</c:v>
                </c:pt>
                <c:pt idx="198">
                  <c:v>188.2525296666667</c:v>
                </c:pt>
                <c:pt idx="199">
                  <c:v>189.20735199999999</c:v>
                </c:pt>
                <c:pt idx="200">
                  <c:v>190.164883</c:v>
                </c:pt>
                <c:pt idx="201">
                  <c:v>191.12477766666669</c:v>
                </c:pt>
                <c:pt idx="202">
                  <c:v>192.07747166666661</c:v>
                </c:pt>
                <c:pt idx="203">
                  <c:v>193.03996599999999</c:v>
                </c:pt>
                <c:pt idx="204">
                  <c:v>193.98411033333329</c:v>
                </c:pt>
                <c:pt idx="205">
                  <c:v>194.93848700000001</c:v>
                </c:pt>
                <c:pt idx="206">
                  <c:v>195.8830493333333</c:v>
                </c:pt>
                <c:pt idx="207">
                  <c:v>196.81848533333331</c:v>
                </c:pt>
                <c:pt idx="208">
                  <c:v>197.7597263333333</c:v>
                </c:pt>
                <c:pt idx="209">
                  <c:v>198.6959186666667</c:v>
                </c:pt>
                <c:pt idx="210">
                  <c:v>199.63599433333329</c:v>
                </c:pt>
                <c:pt idx="211">
                  <c:v>200.59873899999999</c:v>
                </c:pt>
                <c:pt idx="212">
                  <c:v>201.529743</c:v>
                </c:pt>
                <c:pt idx="213">
                  <c:v>202.47651766666669</c:v>
                </c:pt>
                <c:pt idx="214">
                  <c:v>203.42197766666669</c:v>
                </c:pt>
                <c:pt idx="215">
                  <c:v>204.38114300000001</c:v>
                </c:pt>
                <c:pt idx="216">
                  <c:v>205.33258966666671</c:v>
                </c:pt>
                <c:pt idx="217">
                  <c:v>206.29006666666669</c:v>
                </c:pt>
                <c:pt idx="218">
                  <c:v>207.2510466666667</c:v>
                </c:pt>
                <c:pt idx="219">
                  <c:v>208.20427466666669</c:v>
                </c:pt>
                <c:pt idx="220">
                  <c:v>209.16042433333331</c:v>
                </c:pt>
                <c:pt idx="221">
                  <c:v>210.10180800000001</c:v>
                </c:pt>
                <c:pt idx="222">
                  <c:v>211.0404226666667</c:v>
                </c:pt>
                <c:pt idx="223">
                  <c:v>211.99832900000001</c:v>
                </c:pt>
                <c:pt idx="224">
                  <c:v>212.95452833333329</c:v>
                </c:pt>
                <c:pt idx="225">
                  <c:v>213.91301866666669</c:v>
                </c:pt>
                <c:pt idx="226">
                  <c:v>214.87118699999999</c:v>
                </c:pt>
                <c:pt idx="227">
                  <c:v>215.82731200000001</c:v>
                </c:pt>
                <c:pt idx="228">
                  <c:v>216.7701743333333</c:v>
                </c:pt>
                <c:pt idx="229">
                  <c:v>217.72600600000001</c:v>
                </c:pt>
                <c:pt idx="230">
                  <c:v>218.68335999999999</c:v>
                </c:pt>
                <c:pt idx="231">
                  <c:v>219.640885</c:v>
                </c:pt>
                <c:pt idx="232">
                  <c:v>220.60078766666669</c:v>
                </c:pt>
                <c:pt idx="233">
                  <c:v>221.5574566666667</c:v>
                </c:pt>
                <c:pt idx="234">
                  <c:v>222.49522233333329</c:v>
                </c:pt>
                <c:pt idx="235">
                  <c:v>223.44192833333329</c:v>
                </c:pt>
                <c:pt idx="236">
                  <c:v>224.39424366666671</c:v>
                </c:pt>
                <c:pt idx="237">
                  <c:v>225.34311400000001</c:v>
                </c:pt>
                <c:pt idx="238">
                  <c:v>226.28824366666669</c:v>
                </c:pt>
                <c:pt idx="239">
                  <c:v>227.24376599999999</c:v>
                </c:pt>
                <c:pt idx="240">
                  <c:v>228.20162166666671</c:v>
                </c:pt>
                <c:pt idx="241">
                  <c:v>229.16412</c:v>
                </c:pt>
                <c:pt idx="242">
                  <c:v>230.11726866666669</c:v>
                </c:pt>
                <c:pt idx="243">
                  <c:v>231.0711226666667</c:v>
                </c:pt>
                <c:pt idx="244">
                  <c:v>232.02009333333331</c:v>
                </c:pt>
                <c:pt idx="245">
                  <c:v>232.96206833333329</c:v>
                </c:pt>
                <c:pt idx="246">
                  <c:v>233.89787933333329</c:v>
                </c:pt>
                <c:pt idx="247">
                  <c:v>234.85024000000001</c:v>
                </c:pt>
                <c:pt idx="248">
                  <c:v>235.80681666666669</c:v>
                </c:pt>
                <c:pt idx="249">
                  <c:v>236.76015899999999</c:v>
                </c:pt>
                <c:pt idx="250">
                  <c:v>237.7176393333333</c:v>
                </c:pt>
                <c:pt idx="251">
                  <c:v>238.66211999999999</c:v>
                </c:pt>
                <c:pt idx="252">
                  <c:v>239.59619266666661</c:v>
                </c:pt>
                <c:pt idx="253">
                  <c:v>240.5591823333333</c:v>
                </c:pt>
                <c:pt idx="254">
                  <c:v>241.51216233333329</c:v>
                </c:pt>
                <c:pt idx="255">
                  <c:v>242.4597696666666</c:v>
                </c:pt>
                <c:pt idx="256">
                  <c:v>243.39443733333329</c:v>
                </c:pt>
                <c:pt idx="257">
                  <c:v>244.34148300000001</c:v>
                </c:pt>
                <c:pt idx="258">
                  <c:v>245.27271333333329</c:v>
                </c:pt>
                <c:pt idx="259">
                  <c:v>246.20347333333331</c:v>
                </c:pt>
                <c:pt idx="260">
                  <c:v>247.15321</c:v>
                </c:pt>
                <c:pt idx="261">
                  <c:v>248.09553433333329</c:v>
                </c:pt>
              </c:numCache>
            </c:numRef>
          </c:xVal>
          <c:yVal>
            <c:numRef>
              <c:f>Sheet1!$F$2:$F$263</c:f>
              <c:numCache>
                <c:formatCode>General</c:formatCode>
                <c:ptCount val="262"/>
                <c:pt idx="0">
                  <c:v>60.050333333333327</c:v>
                </c:pt>
                <c:pt idx="1">
                  <c:v>60.593333333333327</c:v>
                </c:pt>
                <c:pt idx="2">
                  <c:v>61.186666666666667</c:v>
                </c:pt>
                <c:pt idx="3">
                  <c:v>61.757666666666672</c:v>
                </c:pt>
                <c:pt idx="4">
                  <c:v>62.301666666666669</c:v>
                </c:pt>
                <c:pt idx="5">
                  <c:v>62.809333333333328</c:v>
                </c:pt>
                <c:pt idx="6">
                  <c:v>63.285333333333327</c:v>
                </c:pt>
                <c:pt idx="7">
                  <c:v>63.716000000000001</c:v>
                </c:pt>
                <c:pt idx="8">
                  <c:v>64.086333333333343</c:v>
                </c:pt>
                <c:pt idx="9">
                  <c:v>64.401333333333326</c:v>
                </c:pt>
                <c:pt idx="10">
                  <c:v>64.656999999999996</c:v>
                </c:pt>
                <c:pt idx="11">
                  <c:v>64.848666666666659</c:v>
                </c:pt>
                <c:pt idx="12">
                  <c:v>64.971666666666678</c:v>
                </c:pt>
                <c:pt idx="13">
                  <c:v>65.022333333333336</c:v>
                </c:pt>
                <c:pt idx="14">
                  <c:v>65.000666666666675</c:v>
                </c:pt>
                <c:pt idx="15">
                  <c:v>64.909666666666666</c:v>
                </c:pt>
                <c:pt idx="16">
                  <c:v>64.747333333333344</c:v>
                </c:pt>
                <c:pt idx="17">
                  <c:v>64.516666666666666</c:v>
                </c:pt>
                <c:pt idx="18">
                  <c:v>64.222333333333324</c:v>
                </c:pt>
                <c:pt idx="19">
                  <c:v>63.871999999999993</c:v>
                </c:pt>
                <c:pt idx="20">
                  <c:v>63.460333333333331</c:v>
                </c:pt>
                <c:pt idx="21">
                  <c:v>63.002333333333333</c:v>
                </c:pt>
                <c:pt idx="22">
                  <c:v>62.500999999999998</c:v>
                </c:pt>
                <c:pt idx="23">
                  <c:v>61.964666666666673</c:v>
                </c:pt>
                <c:pt idx="24">
                  <c:v>61.396999999999998</c:v>
                </c:pt>
                <c:pt idx="25">
                  <c:v>60.819999999999993</c:v>
                </c:pt>
                <c:pt idx="26">
                  <c:v>60.228333333333332</c:v>
                </c:pt>
                <c:pt idx="27">
                  <c:v>59.624000000000002</c:v>
                </c:pt>
                <c:pt idx="28">
                  <c:v>59.033666666666669</c:v>
                </c:pt>
                <c:pt idx="29">
                  <c:v>58.457000000000001</c:v>
                </c:pt>
                <c:pt idx="30">
                  <c:v>57.902999999999999</c:v>
                </c:pt>
                <c:pt idx="31">
                  <c:v>57.384333333333338</c:v>
                </c:pt>
                <c:pt idx="32">
                  <c:v>56.904333333333341</c:v>
                </c:pt>
                <c:pt idx="33">
                  <c:v>56.469666666666662</c:v>
                </c:pt>
                <c:pt idx="34">
                  <c:v>56.081333333333333</c:v>
                </c:pt>
                <c:pt idx="35">
                  <c:v>55.754333333333342</c:v>
                </c:pt>
                <c:pt idx="36">
                  <c:v>55.483333333333327</c:v>
                </c:pt>
                <c:pt idx="37">
                  <c:v>55.279666666666657</c:v>
                </c:pt>
                <c:pt idx="38">
                  <c:v>55.145666666666671</c:v>
                </c:pt>
                <c:pt idx="39">
                  <c:v>55.082000000000001</c:v>
                </c:pt>
                <c:pt idx="40">
                  <c:v>55.089333333333343</c:v>
                </c:pt>
                <c:pt idx="41">
                  <c:v>55.166666666666657</c:v>
                </c:pt>
                <c:pt idx="42">
                  <c:v>55.312666666666672</c:v>
                </c:pt>
                <c:pt idx="43">
                  <c:v>55.526666666666657</c:v>
                </c:pt>
                <c:pt idx="44">
                  <c:v>55.80233333333333</c:v>
                </c:pt>
                <c:pt idx="45">
                  <c:v>56.133333333333333</c:v>
                </c:pt>
                <c:pt idx="46">
                  <c:v>56.523666666666657</c:v>
                </c:pt>
                <c:pt idx="47">
                  <c:v>56.954666666666668</c:v>
                </c:pt>
                <c:pt idx="48">
                  <c:v>57.43533333333334</c:v>
                </c:pt>
                <c:pt idx="49">
                  <c:v>57.945333333333338</c:v>
                </c:pt>
                <c:pt idx="50">
                  <c:v>58.488666666666667</c:v>
                </c:pt>
                <c:pt idx="51">
                  <c:v>59.059333333333328</c:v>
                </c:pt>
                <c:pt idx="52">
                  <c:v>59.634666666666668</c:v>
                </c:pt>
                <c:pt idx="53">
                  <c:v>60.222000000000001</c:v>
                </c:pt>
                <c:pt idx="54">
                  <c:v>60.80866666666666</c:v>
                </c:pt>
                <c:pt idx="55">
                  <c:v>61.396333333333331</c:v>
                </c:pt>
                <c:pt idx="56">
                  <c:v>61.948</c:v>
                </c:pt>
                <c:pt idx="57">
                  <c:v>62.475000000000001</c:v>
                </c:pt>
                <c:pt idx="58">
                  <c:v>62.973999999999997</c:v>
                </c:pt>
                <c:pt idx="59">
                  <c:v>63.44133333333334</c:v>
                </c:pt>
                <c:pt idx="60">
                  <c:v>63.854333333333329</c:v>
                </c:pt>
                <c:pt idx="61">
                  <c:v>64.218999999999994</c:v>
                </c:pt>
                <c:pt idx="62">
                  <c:v>64.533999999999992</c:v>
                </c:pt>
                <c:pt idx="63">
                  <c:v>64.780000000000015</c:v>
                </c:pt>
                <c:pt idx="64">
                  <c:v>64.960333333333338</c:v>
                </c:pt>
                <c:pt idx="65">
                  <c:v>65.074333333333328</c:v>
                </c:pt>
                <c:pt idx="66">
                  <c:v>65.12233333333333</c:v>
                </c:pt>
                <c:pt idx="67">
                  <c:v>65.100999999999999</c:v>
                </c:pt>
                <c:pt idx="68">
                  <c:v>65.00866666666667</c:v>
                </c:pt>
                <c:pt idx="69">
                  <c:v>64.846333333333334</c:v>
                </c:pt>
                <c:pt idx="70">
                  <c:v>64.615666666666655</c:v>
                </c:pt>
                <c:pt idx="71">
                  <c:v>64.324666666666658</c:v>
                </c:pt>
                <c:pt idx="72">
                  <c:v>63.975999999999999</c:v>
                </c:pt>
                <c:pt idx="73">
                  <c:v>63.564999999999998</c:v>
                </c:pt>
                <c:pt idx="74">
                  <c:v>63.120333333333342</c:v>
                </c:pt>
                <c:pt idx="75">
                  <c:v>62.628000000000007</c:v>
                </c:pt>
                <c:pt idx="76">
                  <c:v>62.107333333333337</c:v>
                </c:pt>
                <c:pt idx="77">
                  <c:v>61.558999999999997</c:v>
                </c:pt>
                <c:pt idx="78">
                  <c:v>60.972333333333331</c:v>
                </c:pt>
                <c:pt idx="79">
                  <c:v>60.378999999999998</c:v>
                </c:pt>
                <c:pt idx="80">
                  <c:v>59.781333333333329</c:v>
                </c:pt>
                <c:pt idx="81">
                  <c:v>59.19466666666667</c:v>
                </c:pt>
                <c:pt idx="82">
                  <c:v>58.617666666666672</c:v>
                </c:pt>
                <c:pt idx="83">
                  <c:v>58.07266666666667</c:v>
                </c:pt>
                <c:pt idx="84">
                  <c:v>57.547666666666657</c:v>
                </c:pt>
                <c:pt idx="85">
                  <c:v>57.058666666666667</c:v>
                </c:pt>
                <c:pt idx="86">
                  <c:v>56.610000000000007</c:v>
                </c:pt>
                <c:pt idx="87">
                  <c:v>56.217666666666673</c:v>
                </c:pt>
                <c:pt idx="88">
                  <c:v>55.887666666666661</c:v>
                </c:pt>
                <c:pt idx="89">
                  <c:v>55.617333333333328</c:v>
                </c:pt>
                <c:pt idx="90">
                  <c:v>55.406999999999996</c:v>
                </c:pt>
                <c:pt idx="91">
                  <c:v>55.260666666666673</c:v>
                </c:pt>
                <c:pt idx="92">
                  <c:v>55.186666666666667</c:v>
                </c:pt>
                <c:pt idx="93">
                  <c:v>55.184666666666658</c:v>
                </c:pt>
                <c:pt idx="94">
                  <c:v>55.25266666666667</c:v>
                </c:pt>
                <c:pt idx="95">
                  <c:v>55.387666666666668</c:v>
                </c:pt>
                <c:pt idx="96">
                  <c:v>55.585000000000001</c:v>
                </c:pt>
                <c:pt idx="97">
                  <c:v>55.848333333333343</c:v>
                </c:pt>
                <c:pt idx="98">
                  <c:v>56.181333333333328</c:v>
                </c:pt>
                <c:pt idx="99">
                  <c:v>56.570666666666661</c:v>
                </c:pt>
                <c:pt idx="100">
                  <c:v>57.004333333333342</c:v>
                </c:pt>
                <c:pt idx="101">
                  <c:v>57.484666666666669</c:v>
                </c:pt>
                <c:pt idx="102">
                  <c:v>58.011666666666663</c:v>
                </c:pt>
                <c:pt idx="103">
                  <c:v>58.567999999999998</c:v>
                </c:pt>
                <c:pt idx="104">
                  <c:v>59.146000000000008</c:v>
                </c:pt>
                <c:pt idx="105">
                  <c:v>59.740666666666669</c:v>
                </c:pt>
                <c:pt idx="106">
                  <c:v>60.341000000000008</c:v>
                </c:pt>
                <c:pt idx="107">
                  <c:v>60.934666666666658</c:v>
                </c:pt>
                <c:pt idx="108">
                  <c:v>61.527333333333331</c:v>
                </c:pt>
                <c:pt idx="109">
                  <c:v>62.094333333333338</c:v>
                </c:pt>
                <c:pt idx="110">
                  <c:v>62.638000000000012</c:v>
                </c:pt>
                <c:pt idx="111">
                  <c:v>63.146999999999998</c:v>
                </c:pt>
                <c:pt idx="112">
                  <c:v>63.613333333333337</c:v>
                </c:pt>
                <c:pt idx="113">
                  <c:v>64.030666666666662</c:v>
                </c:pt>
                <c:pt idx="114">
                  <c:v>64.391666666666666</c:v>
                </c:pt>
                <c:pt idx="115">
                  <c:v>64.692666666666682</c:v>
                </c:pt>
                <c:pt idx="116">
                  <c:v>64.929666666666662</c:v>
                </c:pt>
                <c:pt idx="117">
                  <c:v>65.098666666666659</c:v>
                </c:pt>
                <c:pt idx="118">
                  <c:v>65.196333333333328</c:v>
                </c:pt>
                <c:pt idx="119">
                  <c:v>65.222999999999999</c:v>
                </c:pt>
                <c:pt idx="120">
                  <c:v>65.177000000000007</c:v>
                </c:pt>
                <c:pt idx="121">
                  <c:v>65.059666666666672</c:v>
                </c:pt>
                <c:pt idx="122">
                  <c:v>64.87299999999999</c:v>
                </c:pt>
                <c:pt idx="123">
                  <c:v>64.617999999999995</c:v>
                </c:pt>
                <c:pt idx="124">
                  <c:v>64.298333333333346</c:v>
                </c:pt>
                <c:pt idx="125">
                  <c:v>63.922333333333327</c:v>
                </c:pt>
                <c:pt idx="126">
                  <c:v>63.491999999999997</c:v>
                </c:pt>
                <c:pt idx="127">
                  <c:v>63.017333333333333</c:v>
                </c:pt>
                <c:pt idx="128">
                  <c:v>62.499666666666663</c:v>
                </c:pt>
                <c:pt idx="129">
                  <c:v>61.957333333333338</c:v>
                </c:pt>
                <c:pt idx="130">
                  <c:v>61.390666666666668</c:v>
                </c:pt>
                <c:pt idx="131">
                  <c:v>60.817</c:v>
                </c:pt>
                <c:pt idx="132">
                  <c:v>60.219333333333338</c:v>
                </c:pt>
                <c:pt idx="133">
                  <c:v>59.618666666666662</c:v>
                </c:pt>
                <c:pt idx="134">
                  <c:v>59.022333333333343</c:v>
                </c:pt>
                <c:pt idx="135">
                  <c:v>58.451000000000001</c:v>
                </c:pt>
                <c:pt idx="136">
                  <c:v>57.905666666666662</c:v>
                </c:pt>
                <c:pt idx="137">
                  <c:v>57.400666666666673</c:v>
                </c:pt>
                <c:pt idx="138">
                  <c:v>56.931333333333328</c:v>
                </c:pt>
                <c:pt idx="139">
                  <c:v>56.509666666666668</c:v>
                </c:pt>
                <c:pt idx="140">
                  <c:v>56.143333333333338</c:v>
                </c:pt>
                <c:pt idx="141">
                  <c:v>55.835666666666668</c:v>
                </c:pt>
                <c:pt idx="142">
                  <c:v>55.591666666666669</c:v>
                </c:pt>
                <c:pt idx="143">
                  <c:v>55.415666666666667</c:v>
                </c:pt>
                <c:pt idx="144">
                  <c:v>55.310333333333332</c:v>
                </c:pt>
                <c:pt idx="145">
                  <c:v>55.276666666666657</c:v>
                </c:pt>
                <c:pt idx="146">
                  <c:v>55.314666666666668</c:v>
                </c:pt>
                <c:pt idx="147">
                  <c:v>55.424666666666667</c:v>
                </c:pt>
                <c:pt idx="148">
                  <c:v>55.603666666666662</c:v>
                </c:pt>
                <c:pt idx="149">
                  <c:v>55.850999999999999</c:v>
                </c:pt>
                <c:pt idx="150">
                  <c:v>56.163333333333327</c:v>
                </c:pt>
                <c:pt idx="151">
                  <c:v>56.535666666666657</c:v>
                </c:pt>
                <c:pt idx="152">
                  <c:v>56.963000000000001</c:v>
                </c:pt>
                <c:pt idx="153">
                  <c:v>57.433999999999997</c:v>
                </c:pt>
                <c:pt idx="154">
                  <c:v>57.944333333333333</c:v>
                </c:pt>
                <c:pt idx="155">
                  <c:v>58.485666666666667</c:v>
                </c:pt>
                <c:pt idx="156">
                  <c:v>59.060333333333332</c:v>
                </c:pt>
                <c:pt idx="157">
                  <c:v>59.652333333333331</c:v>
                </c:pt>
                <c:pt idx="158">
                  <c:v>60.252333333333333</c:v>
                </c:pt>
                <c:pt idx="159">
                  <c:v>60.848666666666666</c:v>
                </c:pt>
                <c:pt idx="160">
                  <c:v>61.439666666666668</c:v>
                </c:pt>
                <c:pt idx="161">
                  <c:v>62.016333333333343</c:v>
                </c:pt>
                <c:pt idx="162">
                  <c:v>62.572000000000003</c:v>
                </c:pt>
                <c:pt idx="163">
                  <c:v>63.092333333333329</c:v>
                </c:pt>
                <c:pt idx="164">
                  <c:v>63.57266666666667</c:v>
                </c:pt>
                <c:pt idx="165">
                  <c:v>64.004999999999995</c:v>
                </c:pt>
                <c:pt idx="166">
                  <c:v>64.386333333333326</c:v>
                </c:pt>
                <c:pt idx="167">
                  <c:v>64.706666666666663</c:v>
                </c:pt>
                <c:pt idx="168">
                  <c:v>64.962999999999994</c:v>
                </c:pt>
                <c:pt idx="169">
                  <c:v>65.152666666666661</c:v>
                </c:pt>
                <c:pt idx="170">
                  <c:v>65.274000000000001</c:v>
                </c:pt>
                <c:pt idx="171">
                  <c:v>65.322666666666677</c:v>
                </c:pt>
                <c:pt idx="172">
                  <c:v>65.298666666666676</c:v>
                </c:pt>
                <c:pt idx="173">
                  <c:v>65.204000000000008</c:v>
                </c:pt>
                <c:pt idx="174">
                  <c:v>65.038666666666657</c:v>
                </c:pt>
                <c:pt idx="175">
                  <c:v>64.806333333333328</c:v>
                </c:pt>
                <c:pt idx="176">
                  <c:v>64.51166666666667</c:v>
                </c:pt>
                <c:pt idx="177">
                  <c:v>64.158000000000001</c:v>
                </c:pt>
                <c:pt idx="178">
                  <c:v>63.746999999999993</c:v>
                </c:pt>
                <c:pt idx="179">
                  <c:v>63.284666666666659</c:v>
                </c:pt>
                <c:pt idx="180">
                  <c:v>62.781666666666673</c:v>
                </c:pt>
                <c:pt idx="181">
                  <c:v>62.245333333333328</c:v>
                </c:pt>
                <c:pt idx="182">
                  <c:v>61.687333333333328</c:v>
                </c:pt>
                <c:pt idx="183">
                  <c:v>61.103333333333332</c:v>
                </c:pt>
                <c:pt idx="184">
                  <c:v>60.506333333333338</c:v>
                </c:pt>
                <c:pt idx="185">
                  <c:v>59.909333333333343</c:v>
                </c:pt>
                <c:pt idx="186">
                  <c:v>59.320333333333338</c:v>
                </c:pt>
                <c:pt idx="187">
                  <c:v>58.744</c:v>
                </c:pt>
                <c:pt idx="188">
                  <c:v>58.199333333333342</c:v>
                </c:pt>
                <c:pt idx="189">
                  <c:v>57.689666666666668</c:v>
                </c:pt>
                <c:pt idx="190">
                  <c:v>57.202333333333343</c:v>
                </c:pt>
                <c:pt idx="191">
                  <c:v>56.76466666666667</c:v>
                </c:pt>
                <c:pt idx="192">
                  <c:v>56.375</c:v>
                </c:pt>
                <c:pt idx="193">
                  <c:v>56.044333333333327</c:v>
                </c:pt>
                <c:pt idx="194">
                  <c:v>55.777333333333331</c:v>
                </c:pt>
                <c:pt idx="195">
                  <c:v>55.580666666666673</c:v>
                </c:pt>
                <c:pt idx="196">
                  <c:v>55.45000000000001</c:v>
                </c:pt>
                <c:pt idx="197">
                  <c:v>55.383333333333333</c:v>
                </c:pt>
                <c:pt idx="198">
                  <c:v>55.387999999999998</c:v>
                </c:pt>
                <c:pt idx="199">
                  <c:v>55.464333333333343</c:v>
                </c:pt>
                <c:pt idx="200">
                  <c:v>55.611333333333327</c:v>
                </c:pt>
                <c:pt idx="201">
                  <c:v>55.829000000000001</c:v>
                </c:pt>
                <c:pt idx="202">
                  <c:v>56.109999999999992</c:v>
                </c:pt>
                <c:pt idx="203">
                  <c:v>56.455000000000013</c:v>
                </c:pt>
                <c:pt idx="204">
                  <c:v>56.853333333333332</c:v>
                </c:pt>
                <c:pt idx="205">
                  <c:v>57.301000000000009</c:v>
                </c:pt>
                <c:pt idx="206">
                  <c:v>57.793333333333329</c:v>
                </c:pt>
                <c:pt idx="207">
                  <c:v>58.312666666666672</c:v>
                </c:pt>
                <c:pt idx="208">
                  <c:v>58.865666666666669</c:v>
                </c:pt>
                <c:pt idx="209">
                  <c:v>59.43633333333333</c:v>
                </c:pt>
                <c:pt idx="210">
                  <c:v>60.020666666666671</c:v>
                </c:pt>
                <c:pt idx="211">
                  <c:v>60.627999999999993</c:v>
                </c:pt>
                <c:pt idx="212">
                  <c:v>61.216000000000001</c:v>
                </c:pt>
                <c:pt idx="213">
                  <c:v>61.791333333333327</c:v>
                </c:pt>
                <c:pt idx="214">
                  <c:v>62.356333333333332</c:v>
                </c:pt>
                <c:pt idx="215">
                  <c:v>62.894666666666673</c:v>
                </c:pt>
                <c:pt idx="216">
                  <c:v>63.395999999999987</c:v>
                </c:pt>
                <c:pt idx="217">
                  <c:v>63.856999999999999</c:v>
                </c:pt>
                <c:pt idx="218">
                  <c:v>64.27</c:v>
                </c:pt>
                <c:pt idx="219">
                  <c:v>64.625</c:v>
                </c:pt>
                <c:pt idx="220">
                  <c:v>64.920333333333346</c:v>
                </c:pt>
                <c:pt idx="221">
                  <c:v>65.147333333333336</c:v>
                </c:pt>
                <c:pt idx="222">
                  <c:v>65.307333333333332</c:v>
                </c:pt>
                <c:pt idx="223">
                  <c:v>65.400333333333336</c:v>
                </c:pt>
                <c:pt idx="224">
                  <c:v>65.422333333333327</c:v>
                </c:pt>
                <c:pt idx="225">
                  <c:v>65.371333333333325</c:v>
                </c:pt>
                <c:pt idx="226">
                  <c:v>65.249333333333325</c:v>
                </c:pt>
                <c:pt idx="227">
                  <c:v>65.058000000000007</c:v>
                </c:pt>
                <c:pt idx="228">
                  <c:v>64.802666666666667</c:v>
                </c:pt>
                <c:pt idx="229">
                  <c:v>64.483333333333334</c:v>
                </c:pt>
                <c:pt idx="230">
                  <c:v>64.103999999999999</c:v>
                </c:pt>
                <c:pt idx="231">
                  <c:v>63.672666666666657</c:v>
                </c:pt>
                <c:pt idx="232">
                  <c:v>63.192</c:v>
                </c:pt>
                <c:pt idx="233">
                  <c:v>62.673000000000002</c:v>
                </c:pt>
                <c:pt idx="234">
                  <c:v>62.133999999999993</c:v>
                </c:pt>
                <c:pt idx="235">
                  <c:v>61.561999999999998</c:v>
                </c:pt>
                <c:pt idx="236">
                  <c:v>60.978333333333332</c:v>
                </c:pt>
                <c:pt idx="237">
                  <c:v>60.381666666666668</c:v>
                </c:pt>
                <c:pt idx="238">
                  <c:v>59.794666666666672</c:v>
                </c:pt>
                <c:pt idx="239">
                  <c:v>59.208333333333343</c:v>
                </c:pt>
                <c:pt idx="240">
                  <c:v>58.638333333333328</c:v>
                </c:pt>
                <c:pt idx="241">
                  <c:v>58.090666666666671</c:v>
                </c:pt>
                <c:pt idx="242">
                  <c:v>57.583666666666673</c:v>
                </c:pt>
                <c:pt idx="243">
                  <c:v>57.117666666666672</c:v>
                </c:pt>
                <c:pt idx="244">
                  <c:v>56.698666666666668</c:v>
                </c:pt>
                <c:pt idx="245">
                  <c:v>56.338999999999999</c:v>
                </c:pt>
                <c:pt idx="246">
                  <c:v>56.038999999999987</c:v>
                </c:pt>
                <c:pt idx="247">
                  <c:v>55.796333333333337</c:v>
                </c:pt>
                <c:pt idx="248">
                  <c:v>55.619333333333337</c:v>
                </c:pt>
                <c:pt idx="249">
                  <c:v>55.512333333333338</c:v>
                </c:pt>
                <c:pt idx="250">
                  <c:v>55.476333333333343</c:v>
                </c:pt>
                <c:pt idx="251">
                  <c:v>55.512</c:v>
                </c:pt>
                <c:pt idx="252">
                  <c:v>55.61633333333333</c:v>
                </c:pt>
                <c:pt idx="253">
                  <c:v>55.792666666666662</c:v>
                </c:pt>
                <c:pt idx="254">
                  <c:v>56.035666666666657</c:v>
                </c:pt>
                <c:pt idx="255">
                  <c:v>56.342333333333329</c:v>
                </c:pt>
                <c:pt idx="256">
                  <c:v>56.70000000000001</c:v>
                </c:pt>
                <c:pt idx="257">
                  <c:v>57.115666666666669</c:v>
                </c:pt>
                <c:pt idx="258">
                  <c:v>57.574000000000012</c:v>
                </c:pt>
                <c:pt idx="259">
                  <c:v>58.066666666666663</c:v>
                </c:pt>
                <c:pt idx="260">
                  <c:v>58.604333333333329</c:v>
                </c:pt>
                <c:pt idx="261">
                  <c:v>59.168000000000013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F3-524B-95B0-061D3C69A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74159"/>
        <c:axId val="1524165135"/>
      </c:scatterChart>
      <c:valAx>
        <c:axId val="152407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4165135"/>
        <c:crosses val="autoZero"/>
        <c:crossBetween val="midCat"/>
      </c:valAx>
      <c:valAx>
        <c:axId val="15241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407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10</xdr:col>
      <xdr:colOff>520700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8223C-5998-8346-9214-23716841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3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0.2348026666666666</v>
      </c>
      <c r="C2">
        <v>1.0127E-11</v>
      </c>
      <c r="D2">
        <v>59.330000000000013</v>
      </c>
      <c r="E2">
        <v>-4.2666666666666666</v>
      </c>
      <c r="F2">
        <v>60.050333333333327</v>
      </c>
      <c r="G2">
        <v>4.666666666666667</v>
      </c>
      <c r="H2">
        <v>-3.3333333333333332E-4</v>
      </c>
      <c r="I2">
        <v>-3.0000000000000001E-3</v>
      </c>
      <c r="J2">
        <v>0</v>
      </c>
    </row>
    <row r="3" spans="1:10" x14ac:dyDescent="0.2">
      <c r="A3" s="1">
        <v>1</v>
      </c>
      <c r="B3">
        <v>1.1859753333333329</v>
      </c>
      <c r="C3">
        <v>1.0296333333333329E-11</v>
      </c>
      <c r="D3">
        <v>59.536666666666669</v>
      </c>
      <c r="E3">
        <v>-4.2</v>
      </c>
      <c r="F3">
        <v>60.593333333333327</v>
      </c>
      <c r="G3">
        <v>7</v>
      </c>
      <c r="H3">
        <v>1.233333333333333E-2</v>
      </c>
      <c r="I3">
        <v>-3.0000000000000001E-3</v>
      </c>
      <c r="J3">
        <v>0</v>
      </c>
    </row>
    <row r="4" spans="1:10" x14ac:dyDescent="0.2">
      <c r="A4" s="1">
        <v>2</v>
      </c>
      <c r="B4">
        <v>2.1390156666666669</v>
      </c>
      <c r="C4">
        <v>1.0396999999999999E-11</v>
      </c>
      <c r="D4">
        <v>59.74</v>
      </c>
      <c r="E4">
        <v>-4.2</v>
      </c>
      <c r="F4">
        <v>61.186666666666667</v>
      </c>
      <c r="G4">
        <v>7</v>
      </c>
      <c r="H4">
        <v>-6.6666666666666664E-4</v>
      </c>
      <c r="I4">
        <v>-3.0000000000000001E-3</v>
      </c>
      <c r="J4">
        <v>0</v>
      </c>
    </row>
    <row r="5" spans="1:10" x14ac:dyDescent="0.2">
      <c r="A5" s="1">
        <v>3</v>
      </c>
      <c r="B5">
        <v>3.083588333333334</v>
      </c>
      <c r="C5">
        <v>1.0341666666666671E-11</v>
      </c>
      <c r="D5">
        <v>59.88</v>
      </c>
      <c r="E5">
        <v>-4.2</v>
      </c>
      <c r="F5">
        <v>61.757666666666672</v>
      </c>
      <c r="G5">
        <v>7</v>
      </c>
      <c r="H5">
        <v>-6.6666666666666664E-4</v>
      </c>
      <c r="I5">
        <v>-3.0000000000000001E-3</v>
      </c>
      <c r="J5">
        <v>0</v>
      </c>
    </row>
    <row r="6" spans="1:10" x14ac:dyDescent="0.2">
      <c r="A6" s="1">
        <v>4</v>
      </c>
      <c r="B6">
        <v>4.0331469999999996</v>
      </c>
      <c r="C6">
        <v>1.0019666666666669E-11</v>
      </c>
      <c r="D6">
        <v>60.07</v>
      </c>
      <c r="E6">
        <v>-4.166666666666667</v>
      </c>
      <c r="F6">
        <v>62.301666666666669</v>
      </c>
      <c r="G6">
        <v>7</v>
      </c>
      <c r="H6">
        <v>-6.6666666666666664E-4</v>
      </c>
      <c r="I6">
        <v>-3.0000000000000001E-3</v>
      </c>
      <c r="J6">
        <v>0</v>
      </c>
    </row>
    <row r="7" spans="1:10" x14ac:dyDescent="0.2">
      <c r="A7" s="1">
        <v>5</v>
      </c>
      <c r="B7">
        <v>4.9649676666666673</v>
      </c>
      <c r="C7">
        <v>9.7756666666666652E-12</v>
      </c>
      <c r="D7">
        <v>60.27</v>
      </c>
      <c r="E7">
        <v>-4.2</v>
      </c>
      <c r="F7">
        <v>62.809333333333328</v>
      </c>
      <c r="G7">
        <v>7</v>
      </c>
      <c r="H7">
        <v>-3.3333333333333332E-4</v>
      </c>
      <c r="I7">
        <v>-3.0000000000000001E-3</v>
      </c>
      <c r="J7">
        <v>0</v>
      </c>
    </row>
    <row r="8" spans="1:10" x14ac:dyDescent="0.2">
      <c r="A8" s="1">
        <v>6</v>
      </c>
      <c r="B8">
        <v>5.9234916666666662</v>
      </c>
      <c r="C8">
        <v>9.9426666666666664E-12</v>
      </c>
      <c r="D8">
        <v>60.47</v>
      </c>
      <c r="E8">
        <v>-4.1000000000000014</v>
      </c>
      <c r="F8">
        <v>63.285333333333327</v>
      </c>
      <c r="G8">
        <v>7</v>
      </c>
      <c r="H8">
        <v>-1E-3</v>
      </c>
      <c r="I8">
        <v>-3.0000000000000001E-3</v>
      </c>
      <c r="J8">
        <v>0</v>
      </c>
    </row>
    <row r="9" spans="1:10" x14ac:dyDescent="0.2">
      <c r="A9" s="1">
        <v>7</v>
      </c>
      <c r="B9">
        <v>6.8715020000000004</v>
      </c>
      <c r="C9">
        <v>1.0025666666666669E-11</v>
      </c>
      <c r="D9">
        <v>60.70000000000001</v>
      </c>
      <c r="E9">
        <v>-3.9</v>
      </c>
      <c r="F9">
        <v>63.716000000000001</v>
      </c>
      <c r="G9">
        <v>7</v>
      </c>
      <c r="H9">
        <v>-3.3333333333333332E-4</v>
      </c>
      <c r="I9">
        <v>-3.0000000000000001E-3</v>
      </c>
      <c r="J9">
        <v>0</v>
      </c>
    </row>
    <row r="10" spans="1:10" x14ac:dyDescent="0.2">
      <c r="A10" s="1">
        <v>8</v>
      </c>
      <c r="B10">
        <v>7.8061713333333316</v>
      </c>
      <c r="C10">
        <v>1.0394E-11</v>
      </c>
      <c r="D10">
        <v>60.97</v>
      </c>
      <c r="E10">
        <v>-3.7</v>
      </c>
      <c r="F10">
        <v>64.086333333333343</v>
      </c>
      <c r="G10">
        <v>7</v>
      </c>
      <c r="H10">
        <v>7.9999999999999984E-3</v>
      </c>
      <c r="I10">
        <v>-3.0000000000000001E-3</v>
      </c>
      <c r="J10">
        <v>0</v>
      </c>
    </row>
    <row r="11" spans="1:10" x14ac:dyDescent="0.2">
      <c r="A11" s="1">
        <v>9</v>
      </c>
      <c r="B11">
        <v>8.746437666666667</v>
      </c>
      <c r="C11">
        <v>1.1241333333333331E-11</v>
      </c>
      <c r="D11">
        <v>61.29</v>
      </c>
      <c r="E11">
        <v>-3.433333333333334</v>
      </c>
      <c r="F11">
        <v>64.401333333333326</v>
      </c>
      <c r="G11">
        <v>7</v>
      </c>
      <c r="H11">
        <v>-3.3333333333333332E-4</v>
      </c>
      <c r="I11">
        <v>-3.0000000000000001E-3</v>
      </c>
      <c r="J11">
        <v>0</v>
      </c>
    </row>
    <row r="12" spans="1:10" x14ac:dyDescent="0.2">
      <c r="A12" s="1">
        <v>10</v>
      </c>
      <c r="B12">
        <v>9.6990386666666666</v>
      </c>
      <c r="C12">
        <v>1.0532666666666669E-11</v>
      </c>
      <c r="D12">
        <v>61.66</v>
      </c>
      <c r="E12">
        <v>-2.933333333333334</v>
      </c>
      <c r="F12">
        <v>64.656999999999996</v>
      </c>
      <c r="G12">
        <v>7</v>
      </c>
      <c r="H12">
        <v>-1E-3</v>
      </c>
      <c r="I12">
        <v>-3.0000000000000001E-3</v>
      </c>
      <c r="J12">
        <v>0</v>
      </c>
    </row>
    <row r="13" spans="1:10" x14ac:dyDescent="0.2">
      <c r="A13" s="1">
        <v>11</v>
      </c>
      <c r="B13">
        <v>10.65429033333333</v>
      </c>
      <c r="C13">
        <v>1.0303333333333329E-11</v>
      </c>
      <c r="D13">
        <v>62.09</v>
      </c>
      <c r="E13">
        <v>-2.4333333333333331</v>
      </c>
      <c r="F13">
        <v>64.848666666666659</v>
      </c>
      <c r="G13">
        <v>7</v>
      </c>
      <c r="H13">
        <v>-1E-3</v>
      </c>
      <c r="I13">
        <v>0</v>
      </c>
      <c r="J13">
        <v>0</v>
      </c>
    </row>
    <row r="14" spans="1:10" x14ac:dyDescent="0.2">
      <c r="A14" s="1">
        <v>12</v>
      </c>
      <c r="B14">
        <v>11.613635</v>
      </c>
      <c r="C14">
        <v>9.9316666666666658E-12</v>
      </c>
      <c r="D14">
        <v>62.416666666666657</v>
      </c>
      <c r="E14">
        <v>-1.966666666666667</v>
      </c>
      <c r="F14">
        <v>64.971666666666678</v>
      </c>
      <c r="G14">
        <v>7</v>
      </c>
      <c r="H14">
        <v>-1E-3</v>
      </c>
      <c r="I14">
        <v>-3.0000000000000001E-3</v>
      </c>
      <c r="J14">
        <v>0</v>
      </c>
    </row>
    <row r="15" spans="1:10" x14ac:dyDescent="0.2">
      <c r="A15" s="1">
        <v>13</v>
      </c>
      <c r="B15">
        <v>12.572955666666671</v>
      </c>
      <c r="C15">
        <v>1.0022000000000001E-11</v>
      </c>
      <c r="D15">
        <v>62.94</v>
      </c>
      <c r="E15">
        <v>-1.4333333333333329</v>
      </c>
      <c r="F15">
        <v>65.022333333333336</v>
      </c>
      <c r="G15">
        <v>7</v>
      </c>
      <c r="H15">
        <v>-1E-3</v>
      </c>
      <c r="I15">
        <v>-3.0000000000000001E-3</v>
      </c>
      <c r="J15">
        <v>0</v>
      </c>
    </row>
    <row r="16" spans="1:10" x14ac:dyDescent="0.2">
      <c r="A16" s="1">
        <v>14</v>
      </c>
      <c r="B16">
        <v>13.524221000000001</v>
      </c>
      <c r="C16">
        <v>1.005366666666667E-11</v>
      </c>
      <c r="D16">
        <v>63.506666666666661</v>
      </c>
      <c r="E16">
        <v>-0.76666666666666661</v>
      </c>
      <c r="F16">
        <v>65.000666666666675</v>
      </c>
      <c r="G16">
        <v>7</v>
      </c>
      <c r="H16">
        <v>-6.6666666666666664E-4</v>
      </c>
      <c r="I16">
        <v>-3.0000000000000001E-3</v>
      </c>
      <c r="J16">
        <v>0</v>
      </c>
    </row>
    <row r="17" spans="1:10" x14ac:dyDescent="0.2">
      <c r="A17" s="1">
        <v>15</v>
      </c>
      <c r="B17">
        <v>14.465258666666671</v>
      </c>
      <c r="C17">
        <v>1.0441666666666671E-11</v>
      </c>
      <c r="D17">
        <v>64.11333333333333</v>
      </c>
      <c r="E17">
        <v>-0.1333333333333333</v>
      </c>
      <c r="F17">
        <v>64.909666666666666</v>
      </c>
      <c r="G17">
        <v>7</v>
      </c>
      <c r="H17">
        <v>-1E-3</v>
      </c>
      <c r="I17">
        <v>-3.0000000000000001E-3</v>
      </c>
      <c r="J17">
        <v>0</v>
      </c>
    </row>
    <row r="18" spans="1:10" x14ac:dyDescent="0.2">
      <c r="A18" s="1">
        <v>16</v>
      </c>
      <c r="B18">
        <v>15.422335</v>
      </c>
      <c r="C18">
        <v>1.083433333333333E-11</v>
      </c>
      <c r="D18">
        <v>64.739999999999995</v>
      </c>
      <c r="E18">
        <v>0.3666666666666667</v>
      </c>
      <c r="F18">
        <v>64.747333333333344</v>
      </c>
      <c r="G18">
        <v>7</v>
      </c>
      <c r="H18">
        <v>-1E-3</v>
      </c>
      <c r="I18">
        <v>-3.0000000000000001E-3</v>
      </c>
      <c r="J18">
        <v>0</v>
      </c>
    </row>
    <row r="19" spans="1:10" x14ac:dyDescent="0.2">
      <c r="A19" s="1">
        <v>17</v>
      </c>
      <c r="B19">
        <v>16.379641666666672</v>
      </c>
      <c r="C19">
        <v>1.1177333333333329E-11</v>
      </c>
      <c r="D19">
        <v>65.376666666666679</v>
      </c>
      <c r="E19">
        <v>0.9</v>
      </c>
      <c r="F19">
        <v>64.516666666666666</v>
      </c>
      <c r="G19">
        <v>7</v>
      </c>
      <c r="H19">
        <v>-1.666666666666667E-3</v>
      </c>
      <c r="I19">
        <v>-3.0000000000000001E-3</v>
      </c>
      <c r="J19">
        <v>0</v>
      </c>
    </row>
    <row r="20" spans="1:10" x14ac:dyDescent="0.2">
      <c r="A20" s="1">
        <v>18</v>
      </c>
      <c r="B20">
        <v>17.332294999999998</v>
      </c>
      <c r="C20">
        <v>1.149433333333333E-11</v>
      </c>
      <c r="D20">
        <v>65.8</v>
      </c>
      <c r="E20">
        <v>1.2</v>
      </c>
      <c r="F20">
        <v>64.222333333333324</v>
      </c>
      <c r="G20">
        <v>7</v>
      </c>
      <c r="H20">
        <v>-1.3333333333333331E-3</v>
      </c>
      <c r="I20">
        <v>-3.0000000000000001E-3</v>
      </c>
      <c r="J20">
        <v>0</v>
      </c>
    </row>
    <row r="21" spans="1:10" x14ac:dyDescent="0.2">
      <c r="A21" s="1">
        <v>19</v>
      </c>
      <c r="B21">
        <v>18.276283333333339</v>
      </c>
      <c r="C21">
        <v>1.139233333333333E-11</v>
      </c>
      <c r="D21">
        <v>66.416666666666671</v>
      </c>
      <c r="E21">
        <v>1.4333333333333329</v>
      </c>
      <c r="F21">
        <v>63.871999999999993</v>
      </c>
      <c r="G21">
        <v>7</v>
      </c>
      <c r="H21">
        <v>-1E-3</v>
      </c>
      <c r="I21">
        <v>-3.0000000000000001E-3</v>
      </c>
      <c r="J21">
        <v>0</v>
      </c>
    </row>
    <row r="22" spans="1:10" x14ac:dyDescent="0.2">
      <c r="A22" s="1">
        <v>20</v>
      </c>
      <c r="B22">
        <v>19.236819666666669</v>
      </c>
      <c r="C22">
        <v>1.189233333333333E-11</v>
      </c>
      <c r="D22">
        <v>66.983333333333334</v>
      </c>
      <c r="E22">
        <v>1.4</v>
      </c>
      <c r="F22">
        <v>63.460333333333331</v>
      </c>
      <c r="G22">
        <v>7</v>
      </c>
      <c r="H22">
        <v>-6.6666666666666664E-4</v>
      </c>
      <c r="I22">
        <v>-3.0000000000000001E-3</v>
      </c>
      <c r="J22">
        <v>0</v>
      </c>
    </row>
    <row r="23" spans="1:10" x14ac:dyDescent="0.2">
      <c r="A23" s="1">
        <v>21</v>
      </c>
      <c r="B23">
        <v>20.189596000000002</v>
      </c>
      <c r="C23">
        <v>1.2003666666666671E-11</v>
      </c>
      <c r="D23">
        <v>67.48</v>
      </c>
      <c r="E23">
        <v>1.1333333333333331</v>
      </c>
      <c r="F23">
        <v>63.002333333333333</v>
      </c>
      <c r="G23">
        <v>7</v>
      </c>
      <c r="H23">
        <v>-6.6666666666666664E-4</v>
      </c>
      <c r="I23">
        <v>-3.0000000000000001E-3</v>
      </c>
      <c r="J23">
        <v>0</v>
      </c>
    </row>
    <row r="24" spans="1:10" x14ac:dyDescent="0.2">
      <c r="A24" s="1">
        <v>22</v>
      </c>
      <c r="B24">
        <v>21.146629666666669</v>
      </c>
      <c r="C24">
        <v>1.1855666666666669E-11</v>
      </c>
      <c r="D24">
        <v>67.899999999999991</v>
      </c>
      <c r="E24">
        <v>0.70000000000000007</v>
      </c>
      <c r="F24">
        <v>62.500999999999998</v>
      </c>
      <c r="G24">
        <v>7</v>
      </c>
      <c r="H24">
        <v>-1E-3</v>
      </c>
      <c r="I24">
        <v>-3.0000000000000001E-3</v>
      </c>
      <c r="J24">
        <v>0</v>
      </c>
    </row>
    <row r="25" spans="1:10" x14ac:dyDescent="0.2">
      <c r="A25" s="1">
        <v>23</v>
      </c>
      <c r="B25">
        <v>22.100580666666669</v>
      </c>
      <c r="C25">
        <v>1.269333333333333E-11</v>
      </c>
      <c r="D25">
        <v>68.14</v>
      </c>
      <c r="E25">
        <v>3.3333333333333333E-2</v>
      </c>
      <c r="F25">
        <v>61.964666666666673</v>
      </c>
      <c r="G25">
        <v>7</v>
      </c>
      <c r="H25">
        <v>-1E-3</v>
      </c>
      <c r="I25">
        <v>-3.0000000000000001E-3</v>
      </c>
      <c r="J25">
        <v>0</v>
      </c>
    </row>
    <row r="26" spans="1:10" x14ac:dyDescent="0.2">
      <c r="A26" s="1">
        <v>24</v>
      </c>
      <c r="B26">
        <v>23.059767000000001</v>
      </c>
      <c r="C26">
        <v>1.2786E-11</v>
      </c>
      <c r="D26">
        <v>68.38</v>
      </c>
      <c r="E26">
        <v>-0.9</v>
      </c>
      <c r="F26">
        <v>61.396999999999998</v>
      </c>
      <c r="G26">
        <v>7</v>
      </c>
      <c r="H26">
        <v>-1E-3</v>
      </c>
      <c r="I26">
        <v>-3.0000000000000001E-3</v>
      </c>
      <c r="J26">
        <v>0</v>
      </c>
    </row>
    <row r="27" spans="1:10" x14ac:dyDescent="0.2">
      <c r="A27" s="1">
        <v>25</v>
      </c>
      <c r="B27">
        <v>23.999711999999999</v>
      </c>
      <c r="C27">
        <v>1.2820333333333329E-11</v>
      </c>
      <c r="D27">
        <v>68.489999999999995</v>
      </c>
      <c r="E27">
        <v>-1.9</v>
      </c>
      <c r="F27">
        <v>60.819999999999993</v>
      </c>
      <c r="G27">
        <v>7</v>
      </c>
      <c r="H27">
        <v>-6.6666666666666664E-4</v>
      </c>
      <c r="I27">
        <v>-3.0000000000000001E-3</v>
      </c>
      <c r="J27">
        <v>0</v>
      </c>
    </row>
    <row r="28" spans="1:10" x14ac:dyDescent="0.2">
      <c r="A28" s="1">
        <v>26</v>
      </c>
      <c r="B28">
        <v>24.954035999999999</v>
      </c>
      <c r="C28">
        <v>1.283266666666667E-11</v>
      </c>
      <c r="D28">
        <v>68.489999999999995</v>
      </c>
      <c r="E28">
        <v>-2.4333333333333331</v>
      </c>
      <c r="F28">
        <v>60.228333333333332</v>
      </c>
      <c r="G28">
        <v>7</v>
      </c>
      <c r="H28">
        <v>-1E-3</v>
      </c>
      <c r="I28">
        <v>-3.0000000000000001E-3</v>
      </c>
      <c r="J28">
        <v>0</v>
      </c>
    </row>
    <row r="29" spans="1:10" x14ac:dyDescent="0.2">
      <c r="A29" s="1">
        <v>27</v>
      </c>
      <c r="B29">
        <v>25.919257000000002</v>
      </c>
      <c r="C29">
        <v>1.249866666666667E-11</v>
      </c>
      <c r="D29">
        <v>68.37</v>
      </c>
      <c r="E29">
        <v>-2.9666666666666668</v>
      </c>
      <c r="F29">
        <v>59.624000000000002</v>
      </c>
      <c r="G29">
        <v>7</v>
      </c>
      <c r="H29">
        <v>-1E-3</v>
      </c>
      <c r="I29">
        <v>-3.0000000000000001E-3</v>
      </c>
      <c r="J29">
        <v>0</v>
      </c>
    </row>
    <row r="30" spans="1:10" x14ac:dyDescent="0.2">
      <c r="A30" s="1">
        <v>28</v>
      </c>
      <c r="B30">
        <v>26.87275666666666</v>
      </c>
      <c r="C30">
        <v>1.2323666666666669E-11</v>
      </c>
      <c r="D30">
        <v>68.14</v>
      </c>
      <c r="E30">
        <v>-3.5</v>
      </c>
      <c r="F30">
        <v>59.033666666666669</v>
      </c>
      <c r="G30">
        <v>7</v>
      </c>
      <c r="H30">
        <v>-6.6666666666666664E-4</v>
      </c>
      <c r="I30">
        <v>-3.0000000000000001E-3</v>
      </c>
      <c r="J30">
        <v>0</v>
      </c>
    </row>
    <row r="31" spans="1:10" x14ac:dyDescent="0.2">
      <c r="A31" s="1">
        <v>29</v>
      </c>
      <c r="B31">
        <v>27.82938166666667</v>
      </c>
      <c r="C31">
        <v>1.2271666666666671E-11</v>
      </c>
      <c r="D31">
        <v>67.819999999999993</v>
      </c>
      <c r="E31">
        <v>-3.9333333333333331</v>
      </c>
      <c r="F31">
        <v>58.457000000000001</v>
      </c>
      <c r="G31">
        <v>7</v>
      </c>
      <c r="H31">
        <v>-1E-3</v>
      </c>
      <c r="I31">
        <v>-3.0000000000000001E-3</v>
      </c>
      <c r="J31">
        <v>0</v>
      </c>
    </row>
    <row r="32" spans="1:10" x14ac:dyDescent="0.2">
      <c r="A32" s="1">
        <v>30</v>
      </c>
      <c r="B32">
        <v>28.78332</v>
      </c>
      <c r="C32">
        <v>1.2016999999999999E-11</v>
      </c>
      <c r="D32">
        <v>67.430000000000007</v>
      </c>
      <c r="E32">
        <v>-4.3999999999999986</v>
      </c>
      <c r="F32">
        <v>57.902999999999999</v>
      </c>
      <c r="G32">
        <v>7</v>
      </c>
      <c r="H32">
        <v>-1E-3</v>
      </c>
      <c r="I32">
        <v>-3.0000000000000001E-3</v>
      </c>
      <c r="J32">
        <v>0</v>
      </c>
    </row>
    <row r="33" spans="1:10" x14ac:dyDescent="0.2">
      <c r="A33" s="1">
        <v>31</v>
      </c>
      <c r="B33">
        <v>29.726848333333329</v>
      </c>
      <c r="C33">
        <v>1.2457E-11</v>
      </c>
      <c r="D33">
        <v>66.989999999999995</v>
      </c>
      <c r="E33">
        <v>-4.8</v>
      </c>
      <c r="F33">
        <v>57.384333333333338</v>
      </c>
      <c r="G33">
        <v>7</v>
      </c>
      <c r="H33">
        <v>-1E-3</v>
      </c>
      <c r="I33">
        <v>-3.0000000000000001E-3</v>
      </c>
      <c r="J33">
        <v>0</v>
      </c>
    </row>
    <row r="34" spans="1:10" x14ac:dyDescent="0.2">
      <c r="A34" s="1">
        <v>32</v>
      </c>
      <c r="B34">
        <v>30.678306333333339</v>
      </c>
      <c r="C34">
        <v>1.1990999999999999E-11</v>
      </c>
      <c r="D34">
        <v>66.5</v>
      </c>
      <c r="E34">
        <v>-5.2</v>
      </c>
      <c r="F34">
        <v>56.904333333333341</v>
      </c>
      <c r="G34">
        <v>7</v>
      </c>
      <c r="H34">
        <v>-1.3333333333333331E-3</v>
      </c>
      <c r="I34">
        <v>-3.0000000000000001E-3</v>
      </c>
      <c r="J34">
        <v>0</v>
      </c>
    </row>
    <row r="35" spans="1:10" x14ac:dyDescent="0.2">
      <c r="A35" s="1">
        <v>33</v>
      </c>
      <c r="B35">
        <v>31.622659666666671</v>
      </c>
      <c r="C35">
        <v>1.1295E-11</v>
      </c>
      <c r="D35">
        <v>65.989999999999995</v>
      </c>
      <c r="E35">
        <v>-5.6000000000000014</v>
      </c>
      <c r="F35">
        <v>56.469666666666662</v>
      </c>
      <c r="G35">
        <v>7</v>
      </c>
      <c r="H35">
        <v>-1.666666666666667E-3</v>
      </c>
      <c r="I35">
        <v>-3.0000000000000001E-3</v>
      </c>
      <c r="J35">
        <v>0</v>
      </c>
    </row>
    <row r="36" spans="1:10" x14ac:dyDescent="0.2">
      <c r="A36" s="1">
        <v>34</v>
      </c>
      <c r="B36">
        <v>32.576713333333338</v>
      </c>
      <c r="C36">
        <v>1.177633333333333E-11</v>
      </c>
      <c r="D36">
        <v>65.636666666666656</v>
      </c>
      <c r="E36">
        <v>-5.8999999999999986</v>
      </c>
      <c r="F36">
        <v>56.081333333333333</v>
      </c>
      <c r="G36">
        <v>7</v>
      </c>
      <c r="H36">
        <v>-1.3333333333333331E-3</v>
      </c>
      <c r="I36">
        <v>-3.0000000000000001E-3</v>
      </c>
      <c r="J36">
        <v>0</v>
      </c>
    </row>
    <row r="37" spans="1:10" x14ac:dyDescent="0.2">
      <c r="A37" s="1">
        <v>35</v>
      </c>
      <c r="B37">
        <v>33.519472333333333</v>
      </c>
      <c r="C37">
        <v>1.1742333333333329E-11</v>
      </c>
      <c r="D37">
        <v>65.093333333333334</v>
      </c>
      <c r="E37">
        <v>-6.3</v>
      </c>
      <c r="F37">
        <v>55.754333333333342</v>
      </c>
      <c r="G37">
        <v>7</v>
      </c>
      <c r="H37">
        <v>-6.6666666666666664E-4</v>
      </c>
      <c r="I37">
        <v>-3.0000000000000001E-3</v>
      </c>
      <c r="J37">
        <v>0</v>
      </c>
    </row>
    <row r="38" spans="1:10" x14ac:dyDescent="0.2">
      <c r="A38" s="1">
        <v>36</v>
      </c>
      <c r="B38">
        <v>34.480397333333343</v>
      </c>
      <c r="C38">
        <v>1.1364666666666671E-11</v>
      </c>
      <c r="D38">
        <v>64.536666666666662</v>
      </c>
      <c r="E38">
        <v>-6.6333333333333329</v>
      </c>
      <c r="F38">
        <v>55.483333333333327</v>
      </c>
      <c r="G38">
        <v>7</v>
      </c>
      <c r="H38">
        <v>-1E-3</v>
      </c>
      <c r="I38">
        <v>-3.333333333333334E-3</v>
      </c>
      <c r="J38">
        <v>0</v>
      </c>
    </row>
    <row r="39" spans="1:10" x14ac:dyDescent="0.2">
      <c r="A39" s="1">
        <v>37</v>
      </c>
      <c r="B39">
        <v>35.436245333333339</v>
      </c>
      <c r="C39">
        <v>1.095533333333333E-11</v>
      </c>
      <c r="D39">
        <v>63.97</v>
      </c>
      <c r="E39">
        <v>-7</v>
      </c>
      <c r="F39">
        <v>55.279666666666657</v>
      </c>
      <c r="G39">
        <v>7</v>
      </c>
      <c r="H39">
        <v>-1E-3</v>
      </c>
      <c r="I39">
        <v>-3.0000000000000001E-3</v>
      </c>
      <c r="J39">
        <v>0</v>
      </c>
    </row>
    <row r="40" spans="1:10" x14ac:dyDescent="0.2">
      <c r="A40" s="1">
        <v>38</v>
      </c>
      <c r="B40">
        <v>36.389284666666668</v>
      </c>
      <c r="C40">
        <v>1.077933333333333E-11</v>
      </c>
      <c r="D40">
        <v>63.406666666666673</v>
      </c>
      <c r="E40">
        <v>-7.3999999999999986</v>
      </c>
      <c r="F40">
        <v>55.145666666666671</v>
      </c>
      <c r="G40">
        <v>7</v>
      </c>
      <c r="H40">
        <v>-1E-3</v>
      </c>
      <c r="I40">
        <v>-3.0000000000000001E-3</v>
      </c>
      <c r="J40">
        <v>0</v>
      </c>
    </row>
    <row r="41" spans="1:10" x14ac:dyDescent="0.2">
      <c r="A41" s="1">
        <v>39</v>
      </c>
      <c r="B41">
        <v>37.342824999999998</v>
      </c>
      <c r="C41">
        <v>1.057E-11</v>
      </c>
      <c r="D41">
        <v>63.026666666666657</v>
      </c>
      <c r="E41">
        <v>-7.7</v>
      </c>
      <c r="F41">
        <v>55.082000000000001</v>
      </c>
      <c r="G41">
        <v>7</v>
      </c>
      <c r="H41">
        <v>-3.3333333333333332E-4</v>
      </c>
      <c r="I41">
        <v>-3.0000000000000001E-3</v>
      </c>
      <c r="J41">
        <v>0</v>
      </c>
    </row>
    <row r="42" spans="1:10" x14ac:dyDescent="0.2">
      <c r="A42" s="1">
        <v>40</v>
      </c>
      <c r="B42">
        <v>38.278241666666673</v>
      </c>
      <c r="C42">
        <v>1.033733333333333E-11</v>
      </c>
      <c r="D42">
        <v>62.45333333333334</v>
      </c>
      <c r="E42">
        <v>-8</v>
      </c>
      <c r="F42">
        <v>55.089333333333343</v>
      </c>
      <c r="G42">
        <v>7</v>
      </c>
      <c r="H42">
        <v>-1E-3</v>
      </c>
      <c r="I42">
        <v>-3.0000000000000001E-3</v>
      </c>
      <c r="J42">
        <v>0</v>
      </c>
    </row>
    <row r="43" spans="1:10" x14ac:dyDescent="0.2">
      <c r="A43" s="1">
        <v>41</v>
      </c>
      <c r="B43">
        <v>39.220136999999987</v>
      </c>
      <c r="C43">
        <v>9.9903333333333344E-12</v>
      </c>
      <c r="D43">
        <v>61.889999999999993</v>
      </c>
      <c r="E43">
        <v>-8.2666666666666675</v>
      </c>
      <c r="F43">
        <v>55.166666666666657</v>
      </c>
      <c r="G43">
        <v>7</v>
      </c>
      <c r="H43">
        <v>-6.6666666666666664E-4</v>
      </c>
      <c r="I43">
        <v>-3.0000000000000001E-3</v>
      </c>
      <c r="J43">
        <v>0</v>
      </c>
    </row>
    <row r="44" spans="1:10" x14ac:dyDescent="0.2">
      <c r="A44" s="1">
        <v>42</v>
      </c>
      <c r="B44">
        <v>40.167501333333327</v>
      </c>
      <c r="C44">
        <v>1.0121E-11</v>
      </c>
      <c r="D44">
        <v>61.323333333333331</v>
      </c>
      <c r="E44">
        <v>-8.4333333333333318</v>
      </c>
      <c r="F44">
        <v>55.312666666666672</v>
      </c>
      <c r="G44">
        <v>7</v>
      </c>
      <c r="H44">
        <v>-3.3333333333333332E-4</v>
      </c>
      <c r="I44">
        <v>-3.0000000000000001E-3</v>
      </c>
      <c r="J44">
        <v>0</v>
      </c>
    </row>
    <row r="45" spans="1:10" x14ac:dyDescent="0.2">
      <c r="A45" s="1">
        <v>43</v>
      </c>
      <c r="B45">
        <v>41.11270866666667</v>
      </c>
      <c r="C45">
        <v>9.2313333333333324E-12</v>
      </c>
      <c r="D45">
        <v>60.95000000000001</v>
      </c>
      <c r="E45">
        <v>-8.5333333333333332</v>
      </c>
      <c r="F45">
        <v>55.526666666666657</v>
      </c>
      <c r="G45">
        <v>7</v>
      </c>
      <c r="H45">
        <v>-1.3333333333333331E-3</v>
      </c>
      <c r="I45">
        <v>-3.0000000000000001E-3</v>
      </c>
      <c r="J45">
        <v>0</v>
      </c>
    </row>
    <row r="46" spans="1:10" x14ac:dyDescent="0.2">
      <c r="A46" s="1">
        <v>44</v>
      </c>
      <c r="B46">
        <v>42.050348666666672</v>
      </c>
      <c r="C46">
        <v>9.3593333333333335E-12</v>
      </c>
      <c r="D46">
        <v>60.4</v>
      </c>
      <c r="E46">
        <v>-8.6</v>
      </c>
      <c r="F46">
        <v>55.80233333333333</v>
      </c>
      <c r="G46">
        <v>7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42.977319666666673</v>
      </c>
      <c r="C47">
        <v>8.4950000000000005E-12</v>
      </c>
      <c r="D47">
        <v>59.84</v>
      </c>
      <c r="E47">
        <v>-8.5333333333333332</v>
      </c>
      <c r="F47">
        <v>56.133333333333333</v>
      </c>
      <c r="G47">
        <v>7</v>
      </c>
      <c r="H47">
        <v>-1E-3</v>
      </c>
      <c r="I47">
        <v>-3.0000000000000001E-3</v>
      </c>
      <c r="J47">
        <v>0</v>
      </c>
    </row>
    <row r="48" spans="1:10" x14ac:dyDescent="0.2">
      <c r="A48" s="1">
        <v>46</v>
      </c>
      <c r="B48">
        <v>43.913041999999997</v>
      </c>
      <c r="C48">
        <v>8.9146666666666656E-12</v>
      </c>
      <c r="D48">
        <v>59.29999999999999</v>
      </c>
      <c r="E48">
        <v>-8.5666666666666682</v>
      </c>
      <c r="F48">
        <v>56.523666666666657</v>
      </c>
      <c r="G48">
        <v>7</v>
      </c>
      <c r="H48">
        <v>-1E-3</v>
      </c>
      <c r="I48">
        <v>-3.0000000000000001E-3</v>
      </c>
      <c r="J48">
        <v>0</v>
      </c>
    </row>
    <row r="49" spans="1:10" x14ac:dyDescent="0.2">
      <c r="A49" s="1">
        <v>47</v>
      </c>
      <c r="B49">
        <v>44.846240333333327</v>
      </c>
      <c r="C49">
        <v>8.2790000000000006E-12</v>
      </c>
      <c r="D49">
        <v>58.77</v>
      </c>
      <c r="E49">
        <v>-8.5</v>
      </c>
      <c r="F49">
        <v>56.954666666666668</v>
      </c>
      <c r="G49">
        <v>7</v>
      </c>
      <c r="H49">
        <v>-1E-3</v>
      </c>
      <c r="I49">
        <v>-3.0000000000000001E-3</v>
      </c>
      <c r="J49">
        <v>0</v>
      </c>
    </row>
    <row r="50" spans="1:10" x14ac:dyDescent="0.2">
      <c r="A50" s="1">
        <v>48</v>
      </c>
      <c r="B50">
        <v>45.770640666666672</v>
      </c>
      <c r="C50">
        <v>7.6786666666666672E-12</v>
      </c>
      <c r="D50">
        <v>58.26</v>
      </c>
      <c r="E50">
        <v>-8.4</v>
      </c>
      <c r="F50">
        <v>57.43533333333334</v>
      </c>
      <c r="G50">
        <v>7</v>
      </c>
      <c r="H50">
        <v>-1.3333333333333331E-3</v>
      </c>
      <c r="I50">
        <v>-3.0000000000000001E-3</v>
      </c>
      <c r="J50">
        <v>0</v>
      </c>
    </row>
    <row r="51" spans="1:10" x14ac:dyDescent="0.2">
      <c r="A51" s="1">
        <v>49</v>
      </c>
      <c r="B51">
        <v>46.699831000000003</v>
      </c>
      <c r="C51">
        <v>7.1596666666666667E-12</v>
      </c>
      <c r="D51">
        <v>57.76</v>
      </c>
      <c r="E51">
        <v>-8.4</v>
      </c>
      <c r="F51">
        <v>57.945333333333338</v>
      </c>
      <c r="G51">
        <v>7</v>
      </c>
      <c r="H51">
        <v>-1E-3</v>
      </c>
      <c r="I51">
        <v>-3.0000000000000001E-3</v>
      </c>
      <c r="J51">
        <v>0</v>
      </c>
    </row>
    <row r="52" spans="1:10" x14ac:dyDescent="0.2">
      <c r="A52" s="1">
        <v>50</v>
      </c>
      <c r="B52">
        <v>47.629983333333342</v>
      </c>
      <c r="C52">
        <v>8.0309999999999992E-12</v>
      </c>
      <c r="D52">
        <v>57.46</v>
      </c>
      <c r="E52">
        <v>-8.4</v>
      </c>
      <c r="F52">
        <v>58.488666666666667</v>
      </c>
      <c r="G52">
        <v>7</v>
      </c>
      <c r="H52">
        <v>-1E-3</v>
      </c>
      <c r="I52">
        <v>-3.0000000000000001E-3</v>
      </c>
      <c r="J52">
        <v>0</v>
      </c>
    </row>
    <row r="53" spans="1:10" x14ac:dyDescent="0.2">
      <c r="A53" s="1">
        <v>51</v>
      </c>
      <c r="B53">
        <v>48.565395666666667</v>
      </c>
      <c r="C53">
        <v>7.2610000000000007E-12</v>
      </c>
      <c r="D53">
        <v>57.036666666666669</v>
      </c>
      <c r="E53">
        <v>-8.4333333333333318</v>
      </c>
      <c r="F53">
        <v>59.059333333333328</v>
      </c>
      <c r="G53">
        <v>7</v>
      </c>
      <c r="H53">
        <v>-1.3333333333333331E-3</v>
      </c>
      <c r="I53">
        <v>-3.0000000000000001E-3</v>
      </c>
      <c r="J53">
        <v>0</v>
      </c>
    </row>
    <row r="54" spans="1:10" x14ac:dyDescent="0.2">
      <c r="A54" s="1">
        <v>52</v>
      </c>
      <c r="B54">
        <v>49.493644000000003</v>
      </c>
      <c r="C54">
        <v>7.1806666666666683E-12</v>
      </c>
      <c r="D54">
        <v>56.653333333333343</v>
      </c>
      <c r="E54">
        <v>-8.4</v>
      </c>
      <c r="F54">
        <v>59.634666666666668</v>
      </c>
      <c r="G54">
        <v>7</v>
      </c>
      <c r="H54">
        <v>-1.3333333333333331E-3</v>
      </c>
      <c r="I54">
        <v>-3.0000000000000001E-3</v>
      </c>
      <c r="J54">
        <v>0</v>
      </c>
    </row>
    <row r="55" spans="1:10" x14ac:dyDescent="0.2">
      <c r="A55" s="1">
        <v>53</v>
      </c>
      <c r="B55">
        <v>50.427965333333333</v>
      </c>
      <c r="C55">
        <v>6.853E-12</v>
      </c>
      <c r="D55">
        <v>56.329999999999991</v>
      </c>
      <c r="E55">
        <v>-8.3666666666666671</v>
      </c>
      <c r="F55">
        <v>60.222000000000001</v>
      </c>
      <c r="G55">
        <v>7</v>
      </c>
      <c r="H55">
        <v>-1.3333333333333331E-3</v>
      </c>
      <c r="I55">
        <v>-3.0000000000000001E-3</v>
      </c>
      <c r="J55">
        <v>0</v>
      </c>
    </row>
    <row r="56" spans="1:10" x14ac:dyDescent="0.2">
      <c r="A56" s="1">
        <v>54</v>
      </c>
      <c r="B56">
        <v>51.364655333333332</v>
      </c>
      <c r="C56">
        <v>6.7873333333333328E-12</v>
      </c>
      <c r="D56">
        <v>56.16</v>
      </c>
      <c r="E56">
        <v>-8.4333333333333318</v>
      </c>
      <c r="F56">
        <v>60.80866666666666</v>
      </c>
      <c r="G56">
        <v>7</v>
      </c>
      <c r="H56">
        <v>-1E-3</v>
      </c>
      <c r="I56">
        <v>-3.0000000000000001E-3</v>
      </c>
      <c r="J56">
        <v>0</v>
      </c>
    </row>
    <row r="57" spans="1:10" x14ac:dyDescent="0.2">
      <c r="A57" s="1">
        <v>55</v>
      </c>
      <c r="B57">
        <v>52.318040000000003</v>
      </c>
      <c r="C57">
        <v>6.7299999999999998E-12</v>
      </c>
      <c r="D57">
        <v>55.98</v>
      </c>
      <c r="E57">
        <v>-8.2000000000000011</v>
      </c>
      <c r="F57">
        <v>61.396333333333331</v>
      </c>
      <c r="G57">
        <v>7</v>
      </c>
      <c r="H57">
        <v>-1E-3</v>
      </c>
      <c r="I57">
        <v>-3.0000000000000001E-3</v>
      </c>
      <c r="J57">
        <v>0</v>
      </c>
    </row>
    <row r="58" spans="1:10" x14ac:dyDescent="0.2">
      <c r="A58" s="1">
        <v>56</v>
      </c>
      <c r="B58">
        <v>53.232258333333327</v>
      </c>
      <c r="C58">
        <v>6.5636666666666672E-12</v>
      </c>
      <c r="D58">
        <v>55.9</v>
      </c>
      <c r="E58">
        <v>-7.666666666666667</v>
      </c>
      <c r="F58">
        <v>61.948</v>
      </c>
      <c r="G58">
        <v>7</v>
      </c>
      <c r="H58">
        <v>-1.3333333333333331E-3</v>
      </c>
      <c r="I58">
        <v>-3.0000000000000001E-3</v>
      </c>
      <c r="J58">
        <v>0</v>
      </c>
    </row>
    <row r="59" spans="1:10" x14ac:dyDescent="0.2">
      <c r="A59" s="1">
        <v>57</v>
      </c>
      <c r="B59">
        <v>54.159057666666662</v>
      </c>
      <c r="C59">
        <v>6.7256666666666683E-12</v>
      </c>
      <c r="D59">
        <v>55.9</v>
      </c>
      <c r="E59">
        <v>-7.0666666666666673</v>
      </c>
      <c r="F59">
        <v>62.475000000000001</v>
      </c>
      <c r="G59">
        <v>7</v>
      </c>
      <c r="H59">
        <v>-1E-3</v>
      </c>
      <c r="I59">
        <v>-3.0000000000000001E-3</v>
      </c>
      <c r="J59">
        <v>0</v>
      </c>
    </row>
    <row r="60" spans="1:10" x14ac:dyDescent="0.2">
      <c r="A60" s="1">
        <v>58</v>
      </c>
      <c r="B60">
        <v>55.094612000000012</v>
      </c>
      <c r="C60">
        <v>6.8409999999999996E-12</v>
      </c>
      <c r="D60">
        <v>56.02</v>
      </c>
      <c r="E60">
        <v>-6.4666666666666659</v>
      </c>
      <c r="F60">
        <v>62.973999999999997</v>
      </c>
      <c r="G60">
        <v>7</v>
      </c>
      <c r="H60">
        <v>-1E-3</v>
      </c>
      <c r="I60">
        <v>-3.0000000000000001E-3</v>
      </c>
      <c r="J60">
        <v>0</v>
      </c>
    </row>
    <row r="61" spans="1:10" x14ac:dyDescent="0.2">
      <c r="A61" s="1">
        <v>59</v>
      </c>
      <c r="B61">
        <v>56.035047333333331</v>
      </c>
      <c r="C61">
        <v>7.2193333333333341E-12</v>
      </c>
      <c r="D61">
        <v>56.29</v>
      </c>
      <c r="E61">
        <v>-5.8999999999999986</v>
      </c>
      <c r="F61">
        <v>63.44133333333334</v>
      </c>
      <c r="G61">
        <v>7</v>
      </c>
      <c r="H61">
        <v>-1E-3</v>
      </c>
      <c r="I61">
        <v>-3.0000000000000001E-3</v>
      </c>
      <c r="J61">
        <v>0</v>
      </c>
    </row>
    <row r="62" spans="1:10" x14ac:dyDescent="0.2">
      <c r="A62" s="1">
        <v>60</v>
      </c>
      <c r="B62">
        <v>56.962906666666669</v>
      </c>
      <c r="C62">
        <v>6.9486666666666661E-12</v>
      </c>
      <c r="D62">
        <v>56.68</v>
      </c>
      <c r="E62">
        <v>-5.3666666666666671</v>
      </c>
      <c r="F62">
        <v>63.854333333333329</v>
      </c>
      <c r="G62">
        <v>7</v>
      </c>
      <c r="H62">
        <v>-1E-3</v>
      </c>
      <c r="I62">
        <v>-3.0000000000000001E-3</v>
      </c>
      <c r="J62">
        <v>0</v>
      </c>
    </row>
    <row r="63" spans="1:10" x14ac:dyDescent="0.2">
      <c r="A63" s="1">
        <v>61</v>
      </c>
      <c r="B63">
        <v>57.901862666666673</v>
      </c>
      <c r="C63">
        <v>6.9986666666666669E-12</v>
      </c>
      <c r="D63">
        <v>57.16</v>
      </c>
      <c r="E63">
        <v>-4.8666666666666671</v>
      </c>
      <c r="F63">
        <v>64.218999999999994</v>
      </c>
      <c r="G63">
        <v>7</v>
      </c>
      <c r="H63">
        <v>-1.3333333333333331E-3</v>
      </c>
      <c r="I63">
        <v>-3.0000000000000001E-3</v>
      </c>
      <c r="J63">
        <v>0</v>
      </c>
    </row>
    <row r="64" spans="1:10" x14ac:dyDescent="0.2">
      <c r="A64" s="1">
        <v>62</v>
      </c>
      <c r="B64">
        <v>58.858750666666673</v>
      </c>
      <c r="C64">
        <v>6.723333333333333E-12</v>
      </c>
      <c r="D64">
        <v>57.70000000000001</v>
      </c>
      <c r="E64">
        <v>-4.3666666666666671</v>
      </c>
      <c r="F64">
        <v>64.533999999999992</v>
      </c>
      <c r="G64">
        <v>7</v>
      </c>
      <c r="H64">
        <v>-1E-3</v>
      </c>
      <c r="I64">
        <v>-3.0000000000000001E-3</v>
      </c>
      <c r="J64">
        <v>0</v>
      </c>
    </row>
    <row r="65" spans="1:10" x14ac:dyDescent="0.2">
      <c r="A65" s="1">
        <v>63</v>
      </c>
      <c r="B65">
        <v>59.786659999999998</v>
      </c>
      <c r="C65">
        <v>7.1630000000000001E-12</v>
      </c>
      <c r="D65">
        <v>58.29999999999999</v>
      </c>
      <c r="E65">
        <v>-3.8666666666666671</v>
      </c>
      <c r="F65">
        <v>64.780000000000015</v>
      </c>
      <c r="G65">
        <v>7</v>
      </c>
      <c r="H65">
        <v>-1.3333333333333331E-3</v>
      </c>
      <c r="I65">
        <v>-3.0000000000000001E-3</v>
      </c>
      <c r="J65">
        <v>0</v>
      </c>
    </row>
    <row r="66" spans="1:10" x14ac:dyDescent="0.2">
      <c r="A66" s="1">
        <v>64</v>
      </c>
      <c r="B66">
        <v>60.716330666666657</v>
      </c>
      <c r="C66">
        <v>7.2596666666666667E-12</v>
      </c>
      <c r="D66">
        <v>58.95000000000001</v>
      </c>
      <c r="E66">
        <v>-3.4</v>
      </c>
      <c r="F66">
        <v>64.960333333333338</v>
      </c>
      <c r="G66">
        <v>7</v>
      </c>
      <c r="H66">
        <v>-1E-3</v>
      </c>
      <c r="I66">
        <v>-3.0000000000000001E-3</v>
      </c>
      <c r="J66">
        <v>0</v>
      </c>
    </row>
    <row r="67" spans="1:10" x14ac:dyDescent="0.2">
      <c r="A67" s="1">
        <v>65</v>
      </c>
      <c r="B67">
        <v>61.637790666666668</v>
      </c>
      <c r="C67">
        <v>7.3796666666666678E-12</v>
      </c>
      <c r="D67">
        <v>59.396666666666668</v>
      </c>
      <c r="E67">
        <v>-3</v>
      </c>
      <c r="F67">
        <v>65.074333333333328</v>
      </c>
      <c r="G67">
        <v>7</v>
      </c>
      <c r="H67">
        <v>-1E-3</v>
      </c>
      <c r="I67">
        <v>-3.333333333333334E-3</v>
      </c>
      <c r="J67">
        <v>0</v>
      </c>
    </row>
    <row r="68" spans="1:10" x14ac:dyDescent="0.2">
      <c r="A68" s="1">
        <v>66</v>
      </c>
      <c r="B68">
        <v>62.569062666666667</v>
      </c>
      <c r="C68">
        <v>7.4953333333333342E-12</v>
      </c>
      <c r="D68">
        <v>60.093333333333327</v>
      </c>
      <c r="E68">
        <v>-2.5</v>
      </c>
      <c r="F68">
        <v>65.12233333333333</v>
      </c>
      <c r="G68">
        <v>7</v>
      </c>
      <c r="H68">
        <v>-1E-3</v>
      </c>
      <c r="I68">
        <v>-3.0000000000000001E-3</v>
      </c>
      <c r="J68">
        <v>0</v>
      </c>
    </row>
    <row r="69" spans="1:10" x14ac:dyDescent="0.2">
      <c r="A69" s="1">
        <v>67</v>
      </c>
      <c r="B69">
        <v>63.523396333333331</v>
      </c>
      <c r="C69">
        <v>7.5876666666666669E-12</v>
      </c>
      <c r="D69">
        <v>60.816666666666663</v>
      </c>
      <c r="E69">
        <v>-2.0333333333333332</v>
      </c>
      <c r="F69">
        <v>65.100999999999999</v>
      </c>
      <c r="G69">
        <v>7</v>
      </c>
      <c r="H69">
        <v>-1E-3</v>
      </c>
      <c r="I69">
        <v>-3.333333333333334E-3</v>
      </c>
      <c r="J69">
        <v>0</v>
      </c>
    </row>
    <row r="70" spans="1:10" x14ac:dyDescent="0.2">
      <c r="A70" s="1">
        <v>68</v>
      </c>
      <c r="B70">
        <v>64.471289999999996</v>
      </c>
      <c r="C70">
        <v>7.7176666666666657E-12</v>
      </c>
      <c r="D70">
        <v>61.553333333333327</v>
      </c>
      <c r="E70">
        <v>-1.566666666666666</v>
      </c>
      <c r="F70">
        <v>65.00866666666667</v>
      </c>
      <c r="G70">
        <v>7</v>
      </c>
      <c r="H70">
        <v>-6.6666666666666664E-4</v>
      </c>
      <c r="I70">
        <v>-3.0000000000000001E-3</v>
      </c>
      <c r="J70">
        <v>0</v>
      </c>
    </row>
    <row r="71" spans="1:10" x14ac:dyDescent="0.2">
      <c r="A71" s="1">
        <v>69</v>
      </c>
      <c r="B71">
        <v>65.428389999999993</v>
      </c>
      <c r="C71">
        <v>7.9169999999999987E-12</v>
      </c>
      <c r="D71">
        <v>62.306666666666672</v>
      </c>
      <c r="E71">
        <v>-1.1000000000000001</v>
      </c>
      <c r="F71">
        <v>64.846333333333334</v>
      </c>
      <c r="G71">
        <v>7</v>
      </c>
      <c r="H71">
        <v>-6.6666666666666664E-4</v>
      </c>
      <c r="I71">
        <v>-3.0000000000000001E-3</v>
      </c>
      <c r="J71">
        <v>0</v>
      </c>
    </row>
    <row r="72" spans="1:10" x14ac:dyDescent="0.2">
      <c r="A72" s="1">
        <v>70</v>
      </c>
      <c r="B72">
        <v>66.377806000000007</v>
      </c>
      <c r="C72">
        <v>7.9343333333333326E-12</v>
      </c>
      <c r="D72">
        <v>62.813333333333333</v>
      </c>
      <c r="E72">
        <v>-0.50000000000000011</v>
      </c>
      <c r="F72">
        <v>64.615666666666655</v>
      </c>
      <c r="G72">
        <v>7</v>
      </c>
      <c r="H72">
        <v>-1.3333333333333331E-3</v>
      </c>
      <c r="I72">
        <v>-3.0000000000000001E-3</v>
      </c>
      <c r="J72">
        <v>0</v>
      </c>
    </row>
    <row r="73" spans="1:10" x14ac:dyDescent="0.2">
      <c r="A73" s="1">
        <v>71</v>
      </c>
      <c r="B73">
        <v>67.322511666666671</v>
      </c>
      <c r="C73">
        <v>8.0563333333333339E-12</v>
      </c>
      <c r="D73">
        <v>63.569999999999993</v>
      </c>
      <c r="E73">
        <v>0.26666666666666672</v>
      </c>
      <c r="F73">
        <v>64.324666666666658</v>
      </c>
      <c r="G73">
        <v>7</v>
      </c>
      <c r="H73">
        <v>-1E-3</v>
      </c>
      <c r="I73">
        <v>-3.0000000000000001E-3</v>
      </c>
      <c r="J73">
        <v>0</v>
      </c>
    </row>
    <row r="74" spans="1:10" x14ac:dyDescent="0.2">
      <c r="A74" s="1">
        <v>72</v>
      </c>
      <c r="B74">
        <v>68.269935666666655</v>
      </c>
      <c r="C74">
        <v>8.1326666666666667E-12</v>
      </c>
      <c r="D74">
        <v>64.326666666666668</v>
      </c>
      <c r="E74">
        <v>0.83333333333333337</v>
      </c>
      <c r="F74">
        <v>63.975999999999999</v>
      </c>
      <c r="G74">
        <v>7</v>
      </c>
      <c r="H74">
        <v>-1.3333333333333331E-3</v>
      </c>
      <c r="I74">
        <v>-3.0000000000000001E-3</v>
      </c>
      <c r="J74">
        <v>0</v>
      </c>
    </row>
    <row r="75" spans="1:10" x14ac:dyDescent="0.2">
      <c r="A75" s="1">
        <v>73</v>
      </c>
      <c r="B75">
        <v>69.22034433333333</v>
      </c>
      <c r="C75">
        <v>8.1979999999999988E-12</v>
      </c>
      <c r="D75">
        <v>65.086666666666659</v>
      </c>
      <c r="E75">
        <v>1.333333333333333</v>
      </c>
      <c r="F75">
        <v>63.564999999999998</v>
      </c>
      <c r="G75">
        <v>7</v>
      </c>
      <c r="H75">
        <v>-1.3333333333333331E-3</v>
      </c>
      <c r="I75">
        <v>-3.0000000000000001E-3</v>
      </c>
      <c r="J75">
        <v>0</v>
      </c>
    </row>
    <row r="76" spans="1:10" x14ac:dyDescent="0.2">
      <c r="A76" s="1">
        <v>74</v>
      </c>
      <c r="B76">
        <v>70.150458</v>
      </c>
      <c r="C76">
        <v>8.4503333333333324E-12</v>
      </c>
      <c r="D76">
        <v>65.58</v>
      </c>
      <c r="E76">
        <v>1.5666666666666671</v>
      </c>
      <c r="F76">
        <v>63.120333333333342</v>
      </c>
      <c r="G76">
        <v>7</v>
      </c>
      <c r="H76">
        <v>-1.3333333333333331E-3</v>
      </c>
      <c r="I76">
        <v>-3.0000000000000001E-3</v>
      </c>
      <c r="J76">
        <v>0</v>
      </c>
    </row>
    <row r="77" spans="1:10" x14ac:dyDescent="0.2">
      <c r="A77" s="1">
        <v>75</v>
      </c>
      <c r="B77">
        <v>71.086242333333345</v>
      </c>
      <c r="C77">
        <v>9.003333333333333E-12</v>
      </c>
      <c r="D77">
        <v>66.290000000000006</v>
      </c>
      <c r="E77">
        <v>1.5</v>
      </c>
      <c r="F77">
        <v>62.628000000000007</v>
      </c>
      <c r="G77">
        <v>7</v>
      </c>
      <c r="H77">
        <v>-1E-3</v>
      </c>
      <c r="I77">
        <v>-3.0000000000000001E-3</v>
      </c>
      <c r="J77">
        <v>0</v>
      </c>
    </row>
    <row r="78" spans="1:10" x14ac:dyDescent="0.2">
      <c r="A78" s="1">
        <v>76</v>
      </c>
      <c r="B78">
        <v>72.020631666666659</v>
      </c>
      <c r="C78">
        <v>9.1663333333333338E-12</v>
      </c>
      <c r="D78">
        <v>66.92</v>
      </c>
      <c r="E78">
        <v>1.2333333333333329</v>
      </c>
      <c r="F78">
        <v>62.107333333333337</v>
      </c>
      <c r="G78">
        <v>7</v>
      </c>
      <c r="H78">
        <v>-6.6666666666666664E-4</v>
      </c>
      <c r="I78">
        <v>-3.0000000000000001E-3</v>
      </c>
      <c r="J78">
        <v>0</v>
      </c>
    </row>
    <row r="79" spans="1:10" x14ac:dyDescent="0.2">
      <c r="A79" s="1">
        <v>77</v>
      </c>
      <c r="B79">
        <v>72.960757000000001</v>
      </c>
      <c r="C79">
        <v>9.5993333333333341E-12</v>
      </c>
      <c r="D79">
        <v>67.459999999999994</v>
      </c>
      <c r="E79">
        <v>0.6333333333333333</v>
      </c>
      <c r="F79">
        <v>61.558999999999997</v>
      </c>
      <c r="G79">
        <v>7</v>
      </c>
      <c r="H79">
        <v>-1E-3</v>
      </c>
      <c r="I79">
        <v>-3.0000000000000001E-3</v>
      </c>
      <c r="J79">
        <v>0</v>
      </c>
    </row>
    <row r="80" spans="1:10" x14ac:dyDescent="0.2">
      <c r="A80" s="1">
        <v>78</v>
      </c>
      <c r="B80">
        <v>73.919255000000007</v>
      </c>
      <c r="C80">
        <v>9.7593333333333318E-12</v>
      </c>
      <c r="D80">
        <v>67.88</v>
      </c>
      <c r="E80">
        <v>-0.26666666666666672</v>
      </c>
      <c r="F80">
        <v>60.972333333333331</v>
      </c>
      <c r="G80">
        <v>7</v>
      </c>
      <c r="H80">
        <v>-6.6666666666666664E-4</v>
      </c>
      <c r="I80">
        <v>-3.0000000000000001E-3</v>
      </c>
      <c r="J80">
        <v>0</v>
      </c>
    </row>
    <row r="81" spans="1:10" x14ac:dyDescent="0.2">
      <c r="A81" s="1">
        <v>79</v>
      </c>
      <c r="B81">
        <v>74.871890333333326</v>
      </c>
      <c r="C81">
        <v>9.927E-12</v>
      </c>
      <c r="D81">
        <v>68.17</v>
      </c>
      <c r="E81">
        <v>-1.433333333333334</v>
      </c>
      <c r="F81">
        <v>60.378999999999998</v>
      </c>
      <c r="G81">
        <v>7</v>
      </c>
      <c r="H81">
        <v>-1E-3</v>
      </c>
      <c r="I81">
        <v>-3.0000000000000001E-3</v>
      </c>
      <c r="J81">
        <v>0</v>
      </c>
    </row>
    <row r="82" spans="1:10" x14ac:dyDescent="0.2">
      <c r="A82" s="1">
        <v>80</v>
      </c>
      <c r="B82">
        <v>75.827579666666665</v>
      </c>
      <c r="C82">
        <v>1.0147E-11</v>
      </c>
      <c r="D82">
        <v>68.31</v>
      </c>
      <c r="E82">
        <v>-2</v>
      </c>
      <c r="F82">
        <v>59.781333333333329</v>
      </c>
      <c r="G82">
        <v>7</v>
      </c>
      <c r="H82">
        <v>-1E-3</v>
      </c>
      <c r="I82">
        <v>-3.0000000000000001E-3</v>
      </c>
      <c r="J82">
        <v>0</v>
      </c>
    </row>
    <row r="83" spans="1:10" x14ac:dyDescent="0.2">
      <c r="A83" s="1">
        <v>81</v>
      </c>
      <c r="B83">
        <v>76.772394000000006</v>
      </c>
      <c r="C83">
        <v>1.027266666666667E-11</v>
      </c>
      <c r="D83">
        <v>68.31</v>
      </c>
      <c r="E83">
        <v>-2.5666666666666669</v>
      </c>
      <c r="F83">
        <v>59.19466666666667</v>
      </c>
      <c r="G83">
        <v>7</v>
      </c>
      <c r="H83">
        <v>-1E-3</v>
      </c>
      <c r="I83">
        <v>-3.0000000000000001E-3</v>
      </c>
      <c r="J83">
        <v>0</v>
      </c>
    </row>
    <row r="84" spans="1:10" x14ac:dyDescent="0.2">
      <c r="A84" s="1">
        <v>82</v>
      </c>
      <c r="B84">
        <v>77.725796333333321</v>
      </c>
      <c r="C84">
        <v>9.9293333333333345E-12</v>
      </c>
      <c r="D84">
        <v>68.180000000000007</v>
      </c>
      <c r="E84">
        <v>-3.1</v>
      </c>
      <c r="F84">
        <v>58.617666666666672</v>
      </c>
      <c r="G84">
        <v>7</v>
      </c>
      <c r="H84">
        <v>-1.3333333333333331E-3</v>
      </c>
      <c r="I84">
        <v>-3.333333333333334E-3</v>
      </c>
      <c r="J84">
        <v>0</v>
      </c>
    </row>
    <row r="85" spans="1:10" x14ac:dyDescent="0.2">
      <c r="A85" s="1">
        <v>83</v>
      </c>
      <c r="B85">
        <v>78.656585333333339</v>
      </c>
      <c r="C85">
        <v>9.5159999999999994E-12</v>
      </c>
      <c r="D85">
        <v>67.95</v>
      </c>
      <c r="E85">
        <v>-3.566666666666666</v>
      </c>
      <c r="F85">
        <v>58.07266666666667</v>
      </c>
      <c r="G85">
        <v>7</v>
      </c>
      <c r="H85">
        <v>-1.3333333333333331E-3</v>
      </c>
      <c r="I85">
        <v>-3.0000000000000001E-3</v>
      </c>
      <c r="J85">
        <v>0</v>
      </c>
    </row>
    <row r="86" spans="1:10" x14ac:dyDescent="0.2">
      <c r="A86" s="1">
        <v>84</v>
      </c>
      <c r="B86">
        <v>79.61465033333333</v>
      </c>
      <c r="C86">
        <v>9.7506666666666673E-12</v>
      </c>
      <c r="D86">
        <v>67.736666666666665</v>
      </c>
      <c r="E86">
        <v>-4</v>
      </c>
      <c r="F86">
        <v>57.547666666666657</v>
      </c>
      <c r="G86">
        <v>7</v>
      </c>
      <c r="H86">
        <v>-1E-3</v>
      </c>
      <c r="I86">
        <v>-3.0000000000000001E-3</v>
      </c>
      <c r="J86">
        <v>0</v>
      </c>
    </row>
    <row r="87" spans="1:10" x14ac:dyDescent="0.2">
      <c r="A87" s="1">
        <v>85</v>
      </c>
      <c r="B87">
        <v>80.566248999999999</v>
      </c>
      <c r="C87">
        <v>9.4660000000000003E-12</v>
      </c>
      <c r="D87">
        <v>67.376666666666665</v>
      </c>
      <c r="E87">
        <v>-4.3999999999999986</v>
      </c>
      <c r="F87">
        <v>57.058666666666667</v>
      </c>
      <c r="G87">
        <v>7</v>
      </c>
      <c r="H87">
        <v>-1E-3</v>
      </c>
      <c r="I87">
        <v>-3.0000000000000001E-3</v>
      </c>
      <c r="J87">
        <v>0</v>
      </c>
    </row>
    <row r="88" spans="1:10" x14ac:dyDescent="0.2">
      <c r="A88" s="1">
        <v>86</v>
      </c>
      <c r="B88">
        <v>81.528750333333335</v>
      </c>
      <c r="C88">
        <v>9.4703333333333325E-12</v>
      </c>
      <c r="D88">
        <v>66.956666666666663</v>
      </c>
      <c r="E88">
        <v>-4.8</v>
      </c>
      <c r="F88">
        <v>56.610000000000007</v>
      </c>
      <c r="G88">
        <v>7</v>
      </c>
      <c r="H88">
        <v>-1.3333333333333331E-3</v>
      </c>
      <c r="I88">
        <v>-3.666666666666667E-3</v>
      </c>
      <c r="J88">
        <v>0</v>
      </c>
    </row>
    <row r="89" spans="1:10" x14ac:dyDescent="0.2">
      <c r="A89" s="1">
        <v>87</v>
      </c>
      <c r="B89">
        <v>82.479717666666673</v>
      </c>
      <c r="C89">
        <v>9.2303333333333336E-12</v>
      </c>
      <c r="D89">
        <v>66.49666666666667</v>
      </c>
      <c r="E89">
        <v>-5.2</v>
      </c>
      <c r="F89">
        <v>56.217666666666673</v>
      </c>
      <c r="G89">
        <v>7</v>
      </c>
      <c r="H89">
        <v>-1E-3</v>
      </c>
      <c r="I89">
        <v>-3.0000000000000001E-3</v>
      </c>
      <c r="J89">
        <v>0</v>
      </c>
    </row>
    <row r="90" spans="1:10" x14ac:dyDescent="0.2">
      <c r="A90" s="1">
        <v>88</v>
      </c>
      <c r="B90">
        <v>83.410098000000005</v>
      </c>
      <c r="C90">
        <v>9.0923333333333323E-12</v>
      </c>
      <c r="D90">
        <v>66.17</v>
      </c>
      <c r="E90">
        <v>-5.666666666666667</v>
      </c>
      <c r="F90">
        <v>55.887666666666661</v>
      </c>
      <c r="G90">
        <v>7</v>
      </c>
      <c r="H90">
        <v>-1E-3</v>
      </c>
      <c r="I90">
        <v>-3.0000000000000001E-3</v>
      </c>
      <c r="J90">
        <v>0</v>
      </c>
    </row>
    <row r="91" spans="1:10" x14ac:dyDescent="0.2">
      <c r="A91" s="1">
        <v>89</v>
      </c>
      <c r="B91">
        <v>84.335693000000006</v>
      </c>
      <c r="C91">
        <v>8.6250000000000009E-12</v>
      </c>
      <c r="D91">
        <v>65.66</v>
      </c>
      <c r="E91">
        <v>-6.0333333333333341</v>
      </c>
      <c r="F91">
        <v>55.617333333333328</v>
      </c>
      <c r="G91">
        <v>7</v>
      </c>
      <c r="H91">
        <v>-1.3333333333333331E-3</v>
      </c>
      <c r="I91">
        <v>-3.0000000000000001E-3</v>
      </c>
      <c r="J91">
        <v>0</v>
      </c>
    </row>
    <row r="92" spans="1:10" x14ac:dyDescent="0.2">
      <c r="A92" s="1">
        <v>90</v>
      </c>
      <c r="B92">
        <v>85.290179000000009</v>
      </c>
      <c r="C92">
        <v>8.9226666666666663E-12</v>
      </c>
      <c r="D92">
        <v>65.143333333333331</v>
      </c>
      <c r="E92">
        <v>-6.3666666666666671</v>
      </c>
      <c r="F92">
        <v>55.406999999999996</v>
      </c>
      <c r="G92">
        <v>7</v>
      </c>
      <c r="H92">
        <v>-1E-3</v>
      </c>
      <c r="I92">
        <v>-3.0000000000000001E-3</v>
      </c>
      <c r="J92">
        <v>0</v>
      </c>
    </row>
    <row r="93" spans="1:10" x14ac:dyDescent="0.2">
      <c r="A93" s="1">
        <v>91</v>
      </c>
      <c r="B93">
        <v>86.247770666666668</v>
      </c>
      <c r="C93">
        <v>8.7283333333333327E-12</v>
      </c>
      <c r="D93">
        <v>64.61</v>
      </c>
      <c r="E93">
        <v>-6.7333333333333334</v>
      </c>
      <c r="F93">
        <v>55.260666666666673</v>
      </c>
      <c r="G93">
        <v>7</v>
      </c>
      <c r="H93">
        <v>-6.6666666666666664E-4</v>
      </c>
      <c r="I93">
        <v>-3.0000000000000001E-3</v>
      </c>
      <c r="J93">
        <v>0</v>
      </c>
    </row>
    <row r="94" spans="1:10" x14ac:dyDescent="0.2">
      <c r="A94" s="1">
        <v>92</v>
      </c>
      <c r="B94">
        <v>87.198965999999999</v>
      </c>
      <c r="C94">
        <v>8.4443333333333327E-12</v>
      </c>
      <c r="D94">
        <v>64.066666666666663</v>
      </c>
      <c r="E94">
        <v>-7.0333333333333341</v>
      </c>
      <c r="F94">
        <v>55.186666666666667</v>
      </c>
      <c r="G94">
        <v>7</v>
      </c>
      <c r="H94">
        <v>-6.6666666666666664E-4</v>
      </c>
      <c r="I94">
        <v>-3.0000000000000001E-3</v>
      </c>
      <c r="J94">
        <v>0</v>
      </c>
    </row>
    <row r="95" spans="1:10" x14ac:dyDescent="0.2">
      <c r="A95" s="1">
        <v>93</v>
      </c>
      <c r="B95">
        <v>88.159897999999998</v>
      </c>
      <c r="C95">
        <v>7.4443333333333345E-12</v>
      </c>
      <c r="D95">
        <v>63.70000000000001</v>
      </c>
      <c r="E95">
        <v>-7.3999999999999986</v>
      </c>
      <c r="F95">
        <v>55.184666666666658</v>
      </c>
      <c r="G95">
        <v>7</v>
      </c>
      <c r="H95">
        <v>-1E-3</v>
      </c>
      <c r="I95">
        <v>-3.0000000000000001E-3</v>
      </c>
      <c r="J95">
        <v>0</v>
      </c>
    </row>
    <row r="96" spans="1:10" x14ac:dyDescent="0.2">
      <c r="A96" s="1">
        <v>94</v>
      </c>
      <c r="B96">
        <v>89.093446000000014</v>
      </c>
      <c r="C96">
        <v>5.5023333333333333E-12</v>
      </c>
      <c r="D96">
        <v>63.15</v>
      </c>
      <c r="E96">
        <v>-7.666666666666667</v>
      </c>
      <c r="F96">
        <v>55.25266666666667</v>
      </c>
      <c r="G96">
        <v>7</v>
      </c>
      <c r="H96">
        <v>-1E-3</v>
      </c>
      <c r="I96">
        <v>-3.0000000000000001E-3</v>
      </c>
      <c r="J96">
        <v>0</v>
      </c>
    </row>
    <row r="97" spans="1:10" x14ac:dyDescent="0.2">
      <c r="A97" s="1">
        <v>95</v>
      </c>
      <c r="B97">
        <v>90.021589666666671</v>
      </c>
      <c r="C97">
        <v>7.611666666666666E-12</v>
      </c>
      <c r="D97">
        <v>62.6</v>
      </c>
      <c r="E97">
        <v>-7.9333333333333336</v>
      </c>
      <c r="F97">
        <v>55.387666666666668</v>
      </c>
      <c r="G97">
        <v>7</v>
      </c>
      <c r="H97">
        <v>-1E-3</v>
      </c>
      <c r="I97">
        <v>-3.0000000000000001E-3</v>
      </c>
      <c r="J97">
        <v>0</v>
      </c>
    </row>
    <row r="98" spans="1:10" x14ac:dyDescent="0.2">
      <c r="A98" s="1">
        <v>96</v>
      </c>
      <c r="B98">
        <v>90.947597999999985</v>
      </c>
      <c r="C98">
        <v>2.7186666666666669E-12</v>
      </c>
      <c r="D98">
        <v>62.04999999999999</v>
      </c>
      <c r="E98">
        <v>-8.1999999999999993</v>
      </c>
      <c r="F98">
        <v>55.585000000000001</v>
      </c>
      <c r="G98">
        <v>7</v>
      </c>
      <c r="H98">
        <v>-2E-3</v>
      </c>
      <c r="I98">
        <v>-3.0000000000000001E-3</v>
      </c>
      <c r="J98">
        <v>0</v>
      </c>
    </row>
    <row r="99" spans="1:10" x14ac:dyDescent="0.2">
      <c r="A99" s="1">
        <v>97</v>
      </c>
      <c r="B99">
        <v>91.886631666666673</v>
      </c>
      <c r="C99">
        <v>1.125633333333333E-11</v>
      </c>
      <c r="D99">
        <v>61.49</v>
      </c>
      <c r="E99">
        <v>-8.1999999999999993</v>
      </c>
      <c r="F99">
        <v>55.848333333333343</v>
      </c>
      <c r="G99">
        <v>7</v>
      </c>
      <c r="H99">
        <v>-1E-3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92.848648666666676</v>
      </c>
      <c r="C100">
        <v>8.5403333333333339E-12</v>
      </c>
      <c r="D100">
        <v>60.95000000000001</v>
      </c>
      <c r="E100">
        <v>-8.2333333333333325</v>
      </c>
      <c r="F100">
        <v>56.181333333333328</v>
      </c>
      <c r="G100">
        <v>7</v>
      </c>
      <c r="H100">
        <v>-1E-3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93.801333999999997</v>
      </c>
      <c r="C101">
        <v>-2.1546E-11</v>
      </c>
      <c r="D101">
        <v>60.4</v>
      </c>
      <c r="E101">
        <v>-8.1666666666666661</v>
      </c>
      <c r="F101">
        <v>56.570666666666661</v>
      </c>
      <c r="G101">
        <v>7</v>
      </c>
      <c r="H101">
        <v>-1E-3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94.741068333333331</v>
      </c>
      <c r="C102">
        <v>6.8226666666666676E-12</v>
      </c>
      <c r="D102">
        <v>59.859999999999992</v>
      </c>
      <c r="E102">
        <v>-8.1</v>
      </c>
      <c r="F102">
        <v>57.004333333333342</v>
      </c>
      <c r="G102">
        <v>7</v>
      </c>
      <c r="H102">
        <v>-1E-3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95.688819333333342</v>
      </c>
      <c r="C103">
        <v>2.3482E-11</v>
      </c>
      <c r="D103">
        <v>59.34</v>
      </c>
      <c r="E103">
        <v>-7.8666666666666671</v>
      </c>
      <c r="F103">
        <v>57.484666666666669</v>
      </c>
      <c r="G103">
        <v>7</v>
      </c>
      <c r="H103">
        <v>-1E-3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96.645712333333336</v>
      </c>
      <c r="C104">
        <v>1.0014E-11</v>
      </c>
      <c r="D104">
        <v>59.006666666666668</v>
      </c>
      <c r="E104">
        <v>53.7</v>
      </c>
      <c r="F104">
        <v>58.011666666666663</v>
      </c>
      <c r="G104">
        <v>7</v>
      </c>
      <c r="H104">
        <v>-6.6666666666666664E-4</v>
      </c>
      <c r="I104">
        <v>-3.333333333333334E-3</v>
      </c>
      <c r="J104">
        <v>0</v>
      </c>
    </row>
    <row r="105" spans="1:10" x14ac:dyDescent="0.2">
      <c r="A105" s="1">
        <v>103</v>
      </c>
      <c r="B105">
        <v>97.600171000000003</v>
      </c>
      <c r="C105">
        <v>7.6196666666666667E-12</v>
      </c>
      <c r="D105">
        <v>58.52</v>
      </c>
      <c r="E105">
        <v>49.2</v>
      </c>
      <c r="F105">
        <v>58.567999999999998</v>
      </c>
      <c r="G105">
        <v>7</v>
      </c>
      <c r="H105">
        <v>-1.3333333333333331E-3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98.552544000000012</v>
      </c>
      <c r="C106">
        <v>1.2437E-11</v>
      </c>
      <c r="D106">
        <v>58.073333333333331</v>
      </c>
      <c r="E106">
        <v>24.966666666666669</v>
      </c>
      <c r="F106">
        <v>59.146000000000008</v>
      </c>
      <c r="G106">
        <v>7</v>
      </c>
      <c r="H106">
        <v>-1E-3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99.512173666666669</v>
      </c>
      <c r="C107">
        <v>5.0976666666666668E-12</v>
      </c>
      <c r="D107">
        <v>57.663333333333327</v>
      </c>
      <c r="E107">
        <v>54.233333333333327</v>
      </c>
      <c r="F107">
        <v>59.740666666666669</v>
      </c>
      <c r="G107">
        <v>7</v>
      </c>
      <c r="H107">
        <v>-1E-3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100.458067</v>
      </c>
      <c r="C108">
        <v>4.1853333333333339E-12</v>
      </c>
      <c r="D108">
        <v>57.31666666666667</v>
      </c>
      <c r="E108">
        <v>54.566666666666663</v>
      </c>
      <c r="F108">
        <v>60.341000000000008</v>
      </c>
      <c r="G108">
        <v>7</v>
      </c>
      <c r="H108">
        <v>-1E-3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101.409834</v>
      </c>
      <c r="C109">
        <v>2.841333333333334E-12</v>
      </c>
      <c r="D109">
        <v>57.126666666666672</v>
      </c>
      <c r="E109">
        <v>54.9</v>
      </c>
      <c r="F109">
        <v>60.934666666666658</v>
      </c>
      <c r="G109">
        <v>7</v>
      </c>
      <c r="H109">
        <v>-1.3333333333333331E-3</v>
      </c>
      <c r="I109">
        <v>-3.333333333333334E-3</v>
      </c>
      <c r="J109">
        <v>0</v>
      </c>
    </row>
    <row r="110" spans="1:10" x14ac:dyDescent="0.2">
      <c r="A110" s="1">
        <v>108</v>
      </c>
      <c r="B110">
        <v>102.36950400000001</v>
      </c>
      <c r="C110">
        <v>2.5063333333333331E-12</v>
      </c>
      <c r="D110">
        <v>56.906666666666673</v>
      </c>
      <c r="E110">
        <v>55.233333333333327</v>
      </c>
      <c r="F110">
        <v>61.527333333333331</v>
      </c>
      <c r="G110">
        <v>7</v>
      </c>
      <c r="H110">
        <v>-3.3333333333333332E-4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103.3220766666667</v>
      </c>
      <c r="C111">
        <v>3.161E-12</v>
      </c>
      <c r="D111">
        <v>56.79999999999999</v>
      </c>
      <c r="E111">
        <v>55.9</v>
      </c>
      <c r="F111">
        <v>62.094333333333338</v>
      </c>
      <c r="G111">
        <v>7</v>
      </c>
      <c r="H111">
        <v>-1E-3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104.2800413333333</v>
      </c>
      <c r="C112">
        <v>4.1690000000000013E-12</v>
      </c>
      <c r="D112">
        <v>56.803333333333327</v>
      </c>
      <c r="E112">
        <v>56.7</v>
      </c>
      <c r="F112">
        <v>62.638000000000012</v>
      </c>
      <c r="G112">
        <v>7</v>
      </c>
      <c r="H112">
        <v>-6.6666666666666664E-4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105.236572</v>
      </c>
      <c r="C113">
        <v>4.8963333333333336E-12</v>
      </c>
      <c r="D113">
        <v>56.88</v>
      </c>
      <c r="E113">
        <v>57.6</v>
      </c>
      <c r="F113">
        <v>63.146999999999998</v>
      </c>
      <c r="G113">
        <v>7</v>
      </c>
      <c r="H113">
        <v>-6.6666666666666664E-4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106.19543666666669</v>
      </c>
      <c r="C114">
        <v>5.575E-12</v>
      </c>
      <c r="D114">
        <v>57.02</v>
      </c>
      <c r="E114">
        <v>58.5</v>
      </c>
      <c r="F114">
        <v>63.613333333333337</v>
      </c>
      <c r="G114">
        <v>7</v>
      </c>
      <c r="H114">
        <v>-6.6666666666666664E-4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107.1535103333333</v>
      </c>
      <c r="C115">
        <v>5.3289999999999996E-12</v>
      </c>
      <c r="D115">
        <v>57.35</v>
      </c>
      <c r="E115">
        <v>59.333333333333343</v>
      </c>
      <c r="F115">
        <v>64.030666666666662</v>
      </c>
      <c r="G115">
        <v>7</v>
      </c>
      <c r="H115">
        <v>-6.6666666666666664E-4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108.10961866666671</v>
      </c>
      <c r="C116">
        <v>5.6863333333333341E-12</v>
      </c>
      <c r="D116">
        <v>57.78</v>
      </c>
      <c r="E116">
        <v>60.2</v>
      </c>
      <c r="F116">
        <v>64.391666666666666</v>
      </c>
      <c r="G116">
        <v>7</v>
      </c>
      <c r="H116">
        <v>-1E-3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109.0650016666667</v>
      </c>
      <c r="C117">
        <v>5.7909999999999999E-12</v>
      </c>
      <c r="D117">
        <v>58.29999999999999</v>
      </c>
      <c r="E117">
        <v>61.133333333333333</v>
      </c>
      <c r="F117">
        <v>64.692666666666682</v>
      </c>
      <c r="G117">
        <v>7</v>
      </c>
      <c r="H117">
        <v>-1E-3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110.0239233333333</v>
      </c>
      <c r="C118">
        <v>5.8289999999999987E-12</v>
      </c>
      <c r="D118">
        <v>58.88</v>
      </c>
      <c r="E118">
        <v>61.833333333333343</v>
      </c>
      <c r="F118">
        <v>64.929666666666662</v>
      </c>
      <c r="G118">
        <v>7</v>
      </c>
      <c r="H118">
        <v>-6.6666666666666664E-4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110.9816453333333</v>
      </c>
      <c r="C119">
        <v>5.7793333333333338E-12</v>
      </c>
      <c r="D119">
        <v>59.5</v>
      </c>
      <c r="E119">
        <v>62.5</v>
      </c>
      <c r="F119">
        <v>65.098666666666659</v>
      </c>
      <c r="G119">
        <v>7</v>
      </c>
      <c r="H119">
        <v>-1.666666666666667E-3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111.938778</v>
      </c>
      <c r="C120">
        <v>5.8143333333333344E-12</v>
      </c>
      <c r="D120">
        <v>60.169999999999987</v>
      </c>
      <c r="E120">
        <v>63.2</v>
      </c>
      <c r="F120">
        <v>65.196333333333328</v>
      </c>
      <c r="G120">
        <v>7</v>
      </c>
      <c r="H120">
        <v>-6.6666666666666664E-4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112.896202</v>
      </c>
      <c r="C121">
        <v>5.9799999999999992E-12</v>
      </c>
      <c r="D121">
        <v>60.859999999999992</v>
      </c>
      <c r="E121">
        <v>64.13333333333334</v>
      </c>
      <c r="F121">
        <v>65.222999999999999</v>
      </c>
      <c r="G121">
        <v>7</v>
      </c>
      <c r="H121">
        <v>-1.3333333333333331E-3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113.8528133333333</v>
      </c>
      <c r="C122">
        <v>6.2586666666666664E-12</v>
      </c>
      <c r="D122">
        <v>61.57</v>
      </c>
      <c r="E122">
        <v>64.899999999999991</v>
      </c>
      <c r="F122">
        <v>65.177000000000007</v>
      </c>
      <c r="G122">
        <v>7</v>
      </c>
      <c r="H122">
        <v>-1E-3</v>
      </c>
      <c r="I122">
        <v>-3.333333333333334E-3</v>
      </c>
      <c r="J122">
        <v>0</v>
      </c>
    </row>
    <row r="123" spans="1:10" x14ac:dyDescent="0.2">
      <c r="A123" s="1">
        <v>121</v>
      </c>
      <c r="B123">
        <v>114.807959</v>
      </c>
      <c r="C123">
        <v>6.0996666666666684E-12</v>
      </c>
      <c r="D123">
        <v>62.31</v>
      </c>
      <c r="E123">
        <v>65.633333333333326</v>
      </c>
      <c r="F123">
        <v>65.059666666666672</v>
      </c>
      <c r="G123">
        <v>7</v>
      </c>
      <c r="H123">
        <v>-1E-3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115.7658413333333</v>
      </c>
      <c r="C124">
        <v>6.1830000000000006E-12</v>
      </c>
      <c r="D124">
        <v>63.06</v>
      </c>
      <c r="E124">
        <v>66.266666666666666</v>
      </c>
      <c r="F124">
        <v>64.87299999999999</v>
      </c>
      <c r="G124">
        <v>7</v>
      </c>
      <c r="H124">
        <v>-1.3333333333333331E-3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116.7266723333333</v>
      </c>
      <c r="C125">
        <v>6.5543333333333332E-12</v>
      </c>
      <c r="D125">
        <v>63.81</v>
      </c>
      <c r="E125">
        <v>67</v>
      </c>
      <c r="F125">
        <v>64.617999999999995</v>
      </c>
      <c r="G125">
        <v>7</v>
      </c>
      <c r="H125">
        <v>-1E-3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117.6856453333333</v>
      </c>
      <c r="C126">
        <v>6.6353333333333334E-12</v>
      </c>
      <c r="D126">
        <v>64.316666666666663</v>
      </c>
      <c r="E126">
        <v>67.566666666666663</v>
      </c>
      <c r="F126">
        <v>64.298333333333346</v>
      </c>
      <c r="G126">
        <v>7</v>
      </c>
      <c r="H126">
        <v>-1E-3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118.64292633333331</v>
      </c>
      <c r="C127">
        <v>6.8566666666666669E-12</v>
      </c>
      <c r="D127">
        <v>65.076666666666654</v>
      </c>
      <c r="E127">
        <v>68.066666666666663</v>
      </c>
      <c r="F127">
        <v>63.922333333333327</v>
      </c>
      <c r="G127">
        <v>7</v>
      </c>
      <c r="H127">
        <v>-3.3333333333333332E-4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119.597455</v>
      </c>
      <c r="C128">
        <v>7.0353333333333341E-12</v>
      </c>
      <c r="D128">
        <v>65.823333333333323</v>
      </c>
      <c r="E128">
        <v>68.466666666666669</v>
      </c>
      <c r="F128">
        <v>63.491999999999997</v>
      </c>
      <c r="G128">
        <v>7</v>
      </c>
      <c r="H128">
        <v>-1E-3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120.5532803333333</v>
      </c>
      <c r="C129">
        <v>7.4609999999999998E-12</v>
      </c>
      <c r="D129">
        <v>66.529999999999987</v>
      </c>
      <c r="E129">
        <v>68.566666666666663</v>
      </c>
      <c r="F129">
        <v>63.017333333333333</v>
      </c>
      <c r="G129">
        <v>7</v>
      </c>
      <c r="H129">
        <v>-1E-3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121.5090093333333</v>
      </c>
      <c r="C130">
        <v>7.6086666666666661E-12</v>
      </c>
      <c r="D130">
        <v>67.166666666666671</v>
      </c>
      <c r="E130">
        <v>7.7666666666666666</v>
      </c>
      <c r="F130">
        <v>62.499666666666663</v>
      </c>
      <c r="G130">
        <v>7</v>
      </c>
      <c r="H130">
        <v>-3.3333333333333332E-4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122.4509846666667</v>
      </c>
      <c r="C131">
        <v>7.8370000000000006E-12</v>
      </c>
      <c r="D131">
        <v>67.543333333333337</v>
      </c>
      <c r="E131">
        <v>0.70000000000000007</v>
      </c>
      <c r="F131">
        <v>61.957333333333338</v>
      </c>
      <c r="G131">
        <v>7</v>
      </c>
      <c r="H131">
        <v>-6.6666666666666664E-4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123.3957576666667</v>
      </c>
      <c r="C132">
        <v>7.0739999999999999E-12</v>
      </c>
      <c r="D132">
        <v>68.02</v>
      </c>
      <c r="E132">
        <v>-0.1333333333333333</v>
      </c>
      <c r="F132">
        <v>61.390666666666668</v>
      </c>
      <c r="G132">
        <v>7</v>
      </c>
      <c r="H132">
        <v>-1E-3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124.3318343333333</v>
      </c>
      <c r="C133">
        <v>-2.794066666666667E-11</v>
      </c>
      <c r="D133">
        <v>68.36333333333333</v>
      </c>
      <c r="E133">
        <v>-1.0666666666666671</v>
      </c>
      <c r="F133">
        <v>60.817</v>
      </c>
      <c r="G133">
        <v>7</v>
      </c>
      <c r="H133">
        <v>-1E-3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125.2889476666667</v>
      </c>
      <c r="C134">
        <v>2.3565666666666668E-11</v>
      </c>
      <c r="D134">
        <v>68.556666666666672</v>
      </c>
      <c r="E134">
        <v>46.266666666666673</v>
      </c>
      <c r="F134">
        <v>60.219333333333338</v>
      </c>
      <c r="G134">
        <v>7</v>
      </c>
      <c r="H134">
        <v>-1E-3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126.25626</v>
      </c>
      <c r="C135">
        <v>2.590433333333333E-11</v>
      </c>
      <c r="D135">
        <v>68.61</v>
      </c>
      <c r="E135">
        <v>59.666666666666657</v>
      </c>
      <c r="F135">
        <v>59.618666666666662</v>
      </c>
      <c r="G135">
        <v>7</v>
      </c>
      <c r="H135">
        <v>-1E-3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127.2182116666667</v>
      </c>
      <c r="C136">
        <v>1.158566666666667E-11</v>
      </c>
      <c r="D136">
        <v>68.61</v>
      </c>
      <c r="E136">
        <v>59.233333333333327</v>
      </c>
      <c r="F136">
        <v>59.022333333333343</v>
      </c>
      <c r="G136">
        <v>7</v>
      </c>
      <c r="H136">
        <v>-1.666666666666667E-3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128.1790006666667</v>
      </c>
      <c r="C137">
        <v>8.0433333333333339E-12</v>
      </c>
      <c r="D137">
        <v>68.45</v>
      </c>
      <c r="E137">
        <v>60.033333333333331</v>
      </c>
      <c r="F137">
        <v>58.451000000000001</v>
      </c>
      <c r="G137">
        <v>7</v>
      </c>
      <c r="H137">
        <v>-6.6666666666666664E-4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129.13752333333329</v>
      </c>
      <c r="C138">
        <v>2.0525666666666669E-11</v>
      </c>
      <c r="D138">
        <v>68.2</v>
      </c>
      <c r="E138">
        <v>52.533333333333331</v>
      </c>
      <c r="F138">
        <v>57.905666666666662</v>
      </c>
      <c r="G138">
        <v>7</v>
      </c>
      <c r="H138">
        <v>-1E-3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130.08499466666669</v>
      </c>
      <c r="C139">
        <v>-1.8443333333333341E-12</v>
      </c>
      <c r="D139">
        <v>67.86</v>
      </c>
      <c r="E139">
        <v>61.766666666666659</v>
      </c>
      <c r="F139">
        <v>57.400666666666673</v>
      </c>
      <c r="G139">
        <v>7</v>
      </c>
      <c r="H139">
        <v>-1E-3</v>
      </c>
      <c r="I139">
        <v>-3.333333333333334E-3</v>
      </c>
      <c r="J139">
        <v>0</v>
      </c>
    </row>
    <row r="140" spans="1:10" x14ac:dyDescent="0.2">
      <c r="A140" s="1">
        <v>138</v>
      </c>
      <c r="B140">
        <v>131.04278433333329</v>
      </c>
      <c r="C140">
        <v>3.4286666666666661E-12</v>
      </c>
      <c r="D140">
        <v>67.459999999999994</v>
      </c>
      <c r="E140">
        <v>57.966666666666669</v>
      </c>
      <c r="F140">
        <v>56.931333333333328</v>
      </c>
      <c r="G140">
        <v>7</v>
      </c>
      <c r="H140">
        <v>-6.6666666666666664E-4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131.99948533333341</v>
      </c>
      <c r="C141">
        <v>6.1013333333333326E-12</v>
      </c>
      <c r="D141">
        <v>67.02</v>
      </c>
      <c r="E141">
        <v>53.833333333333343</v>
      </c>
      <c r="F141">
        <v>56.509666666666668</v>
      </c>
      <c r="G141">
        <v>7</v>
      </c>
      <c r="H141">
        <v>-1E-3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132.95536666666669</v>
      </c>
      <c r="C142">
        <v>5.6703333333333334E-12</v>
      </c>
      <c r="D142">
        <v>66.540000000000006</v>
      </c>
      <c r="E142">
        <v>53.466666666666669</v>
      </c>
      <c r="F142">
        <v>56.143333333333338</v>
      </c>
      <c r="G142">
        <v>7</v>
      </c>
      <c r="H142">
        <v>-1.3333333333333331E-3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133.91482600000001</v>
      </c>
      <c r="C143">
        <v>5.7156666666666668E-12</v>
      </c>
      <c r="D143">
        <v>66.05</v>
      </c>
      <c r="E143">
        <v>52.733333333333327</v>
      </c>
      <c r="F143">
        <v>55.835666666666668</v>
      </c>
      <c r="G143">
        <v>7</v>
      </c>
      <c r="H143">
        <v>-1E-3</v>
      </c>
      <c r="I143">
        <v>-3.333333333333334E-3</v>
      </c>
      <c r="J143">
        <v>0</v>
      </c>
    </row>
    <row r="144" spans="1:10" x14ac:dyDescent="0.2">
      <c r="A144" s="1">
        <v>142</v>
      </c>
      <c r="B144">
        <v>134.873818</v>
      </c>
      <c r="C144">
        <v>4.7299999999999986E-12</v>
      </c>
      <c r="D144">
        <v>65.52</v>
      </c>
      <c r="E144">
        <v>52.366666666666667</v>
      </c>
      <c r="F144">
        <v>55.591666666666669</v>
      </c>
      <c r="G144">
        <v>7</v>
      </c>
      <c r="H144">
        <v>-1.666666666666667E-3</v>
      </c>
      <c r="I144">
        <v>-3.333333333333334E-3</v>
      </c>
      <c r="J144">
        <v>0</v>
      </c>
    </row>
    <row r="145" spans="1:10" x14ac:dyDescent="0.2">
      <c r="A145" s="1">
        <v>143</v>
      </c>
      <c r="B145">
        <v>135.83037899999999</v>
      </c>
      <c r="C145">
        <v>2.727666666666667E-12</v>
      </c>
      <c r="D145">
        <v>64.98</v>
      </c>
      <c r="E145">
        <v>51.733333333333327</v>
      </c>
      <c r="F145">
        <v>55.415666666666667</v>
      </c>
      <c r="G145">
        <v>7</v>
      </c>
      <c r="H145">
        <v>-6.6666666666666664E-4</v>
      </c>
      <c r="I145">
        <v>-3.333333333333334E-3</v>
      </c>
      <c r="J145">
        <v>0</v>
      </c>
    </row>
    <row r="146" spans="1:10" x14ac:dyDescent="0.2">
      <c r="A146" s="1">
        <v>144</v>
      </c>
      <c r="B146">
        <v>136.7854816666667</v>
      </c>
      <c r="C146">
        <v>6.1203333333333333E-12</v>
      </c>
      <c r="D146">
        <v>64.44</v>
      </c>
      <c r="E146">
        <v>50.866666666666667</v>
      </c>
      <c r="F146">
        <v>55.310333333333332</v>
      </c>
      <c r="G146">
        <v>7</v>
      </c>
      <c r="H146">
        <v>-1.3333333333333331E-3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137.73874466666669</v>
      </c>
      <c r="C147">
        <v>7.9566666666666658E-12</v>
      </c>
      <c r="D147">
        <v>63.890000000000008</v>
      </c>
      <c r="E147">
        <v>50.533333333333331</v>
      </c>
      <c r="F147">
        <v>55.276666666666657</v>
      </c>
      <c r="G147">
        <v>7</v>
      </c>
      <c r="H147">
        <v>-1.666666666666667E-3</v>
      </c>
      <c r="I147">
        <v>-3.666666666666667E-3</v>
      </c>
      <c r="J147">
        <v>0</v>
      </c>
    </row>
    <row r="148" spans="1:10" x14ac:dyDescent="0.2">
      <c r="A148" s="1">
        <v>146</v>
      </c>
      <c r="B148">
        <v>138.69742966666661</v>
      </c>
      <c r="C148">
        <v>7.7959999999999995E-12</v>
      </c>
      <c r="D148">
        <v>63.523333333333333</v>
      </c>
      <c r="E148">
        <v>50.333333333333343</v>
      </c>
      <c r="F148">
        <v>55.314666666666668</v>
      </c>
      <c r="G148">
        <v>7</v>
      </c>
      <c r="H148">
        <v>-1.666666666666667E-3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139.65519766666671</v>
      </c>
      <c r="C149">
        <v>7.3726666666666659E-12</v>
      </c>
      <c r="D149">
        <v>62.973333333333329</v>
      </c>
      <c r="E149">
        <v>49.666666666666657</v>
      </c>
      <c r="F149">
        <v>55.424666666666667</v>
      </c>
      <c r="G149">
        <v>7</v>
      </c>
      <c r="H149">
        <v>-1E-3</v>
      </c>
      <c r="I149">
        <v>-3.333333333333334E-3</v>
      </c>
      <c r="J149">
        <v>0</v>
      </c>
    </row>
    <row r="150" spans="1:10" x14ac:dyDescent="0.2">
      <c r="A150" s="1">
        <v>148</v>
      </c>
      <c r="B150">
        <v>140.60966333333329</v>
      </c>
      <c r="C150">
        <v>7.0809999999999986E-12</v>
      </c>
      <c r="D150">
        <v>62.416666666666657</v>
      </c>
      <c r="E150">
        <v>49.266666666666659</v>
      </c>
      <c r="F150">
        <v>55.603666666666662</v>
      </c>
      <c r="G150">
        <v>7</v>
      </c>
      <c r="H150">
        <v>-1E-3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141.56684799999999</v>
      </c>
      <c r="C151">
        <v>6.7346666666666672E-12</v>
      </c>
      <c r="D151">
        <v>61.863333333333337</v>
      </c>
      <c r="E151">
        <v>48.9</v>
      </c>
      <c r="F151">
        <v>55.850999999999999</v>
      </c>
      <c r="G151">
        <v>7</v>
      </c>
      <c r="H151">
        <v>-1E-3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142.52626699999999</v>
      </c>
      <c r="C152">
        <v>6.4526666666666674E-12</v>
      </c>
      <c r="D152">
        <v>61.313333333333333</v>
      </c>
      <c r="E152">
        <v>48.933333333333337</v>
      </c>
      <c r="F152">
        <v>56.163333333333327</v>
      </c>
      <c r="G152">
        <v>7</v>
      </c>
      <c r="H152">
        <v>-1E-3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143.48717966666669</v>
      </c>
      <c r="C153">
        <v>6.3600000000000004E-12</v>
      </c>
      <c r="D153">
        <v>60.763333333333343</v>
      </c>
      <c r="E153">
        <v>48.466666666666661</v>
      </c>
      <c r="F153">
        <v>56.535666666666657</v>
      </c>
      <c r="G153">
        <v>7</v>
      </c>
      <c r="H153">
        <v>-1.666666666666667E-3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144.44748300000001</v>
      </c>
      <c r="C154">
        <v>5.9556666666666674E-12</v>
      </c>
      <c r="D154">
        <v>60.403333333333329</v>
      </c>
      <c r="E154">
        <v>48.166666666666657</v>
      </c>
      <c r="F154">
        <v>56.963000000000001</v>
      </c>
      <c r="G154">
        <v>7</v>
      </c>
      <c r="H154">
        <v>-1.666666666666667E-3</v>
      </c>
      <c r="I154">
        <v>-3.333333333333334E-3</v>
      </c>
      <c r="J154">
        <v>0</v>
      </c>
    </row>
    <row r="155" spans="1:10" x14ac:dyDescent="0.2">
      <c r="A155" s="1">
        <v>153</v>
      </c>
      <c r="B155">
        <v>145.39734300000001</v>
      </c>
      <c r="C155">
        <v>5.8656666666666667E-12</v>
      </c>
      <c r="D155">
        <v>59.873333333333328</v>
      </c>
      <c r="E155">
        <v>48</v>
      </c>
      <c r="F155">
        <v>57.433999999999997</v>
      </c>
      <c r="G155">
        <v>7</v>
      </c>
      <c r="H155">
        <v>-1E-3</v>
      </c>
      <c r="I155">
        <v>-3.666666666666667E-3</v>
      </c>
      <c r="J155">
        <v>0</v>
      </c>
    </row>
    <row r="156" spans="1:10" x14ac:dyDescent="0.2">
      <c r="A156" s="1">
        <v>154</v>
      </c>
      <c r="B156">
        <v>146.34226033333329</v>
      </c>
      <c r="C156">
        <v>5.331666666666666E-12</v>
      </c>
      <c r="D156">
        <v>59.356666666666662</v>
      </c>
      <c r="E156">
        <v>47.733333333333327</v>
      </c>
      <c r="F156">
        <v>57.944333333333333</v>
      </c>
      <c r="G156">
        <v>7</v>
      </c>
      <c r="H156">
        <v>-1E-3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147.29336933333329</v>
      </c>
      <c r="C157">
        <v>5.234333333333334E-12</v>
      </c>
      <c r="D157">
        <v>58.873333333333328</v>
      </c>
      <c r="E157">
        <v>51.633333333333333</v>
      </c>
      <c r="F157">
        <v>58.485666666666667</v>
      </c>
      <c r="G157">
        <v>7</v>
      </c>
      <c r="H157">
        <v>-1E-3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148.2521586666667</v>
      </c>
      <c r="C158">
        <v>3.0263333333333329E-12</v>
      </c>
      <c r="D158">
        <v>58.413333333333327</v>
      </c>
      <c r="E158">
        <v>53.79999999999999</v>
      </c>
      <c r="F158">
        <v>59.060333333333332</v>
      </c>
      <c r="G158">
        <v>7</v>
      </c>
      <c r="H158">
        <v>-1.3333333333333331E-3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149.2079506666667</v>
      </c>
      <c r="C159">
        <v>4.1913333333333337E-12</v>
      </c>
      <c r="D159">
        <v>58.12</v>
      </c>
      <c r="E159">
        <v>53.866666666666667</v>
      </c>
      <c r="F159">
        <v>59.652333333333331</v>
      </c>
      <c r="G159">
        <v>7</v>
      </c>
      <c r="H159">
        <v>-1.3333333333333331E-3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150.15919233333329</v>
      </c>
      <c r="C160">
        <v>5.5586666666666673E-12</v>
      </c>
      <c r="D160">
        <v>57.73</v>
      </c>
      <c r="E160">
        <v>54.033333333333331</v>
      </c>
      <c r="F160">
        <v>60.252333333333333</v>
      </c>
      <c r="G160">
        <v>7</v>
      </c>
      <c r="H160">
        <v>-1.3333333333333331E-3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151.11210266666669</v>
      </c>
      <c r="C161">
        <v>4.9890000000000007E-12</v>
      </c>
      <c r="D161">
        <v>57.41</v>
      </c>
      <c r="E161">
        <v>54.4</v>
      </c>
      <c r="F161">
        <v>60.848666666666666</v>
      </c>
      <c r="G161">
        <v>7</v>
      </c>
      <c r="H161">
        <v>-1.3333333333333331E-3</v>
      </c>
      <c r="I161">
        <v>-3.333333333333334E-3</v>
      </c>
      <c r="J161">
        <v>0</v>
      </c>
    </row>
    <row r="162" spans="1:10" x14ac:dyDescent="0.2">
      <c r="A162" s="1">
        <v>160</v>
      </c>
      <c r="B162">
        <v>152.06409166666671</v>
      </c>
      <c r="C162">
        <v>4.5556666666666669E-12</v>
      </c>
      <c r="D162">
        <v>57.16</v>
      </c>
      <c r="E162">
        <v>54.9</v>
      </c>
      <c r="F162">
        <v>61.439666666666668</v>
      </c>
      <c r="G162">
        <v>7</v>
      </c>
      <c r="H162">
        <v>-2E-3</v>
      </c>
      <c r="I162">
        <v>-3.333333333333334E-3</v>
      </c>
      <c r="J162">
        <v>0</v>
      </c>
    </row>
    <row r="163" spans="1:10" x14ac:dyDescent="0.2">
      <c r="A163" s="1">
        <v>161</v>
      </c>
      <c r="B163">
        <v>153.0192586666667</v>
      </c>
      <c r="C163">
        <v>4.7080000000000013E-12</v>
      </c>
      <c r="D163">
        <v>57.01</v>
      </c>
      <c r="E163">
        <v>55.433333333333337</v>
      </c>
      <c r="F163">
        <v>62.016333333333343</v>
      </c>
      <c r="G163">
        <v>7</v>
      </c>
      <c r="H163">
        <v>-1.666666666666667E-3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153.980459</v>
      </c>
      <c r="C164">
        <v>4.5596666666666673E-12</v>
      </c>
      <c r="D164">
        <v>57.01</v>
      </c>
      <c r="E164">
        <v>56.3</v>
      </c>
      <c r="F164">
        <v>62.572000000000003</v>
      </c>
      <c r="G164">
        <v>7</v>
      </c>
      <c r="H164">
        <v>-1.666666666666667E-3</v>
      </c>
      <c r="I164">
        <v>-3.333333333333334E-3</v>
      </c>
      <c r="J164">
        <v>0</v>
      </c>
    </row>
    <row r="165" spans="1:10" x14ac:dyDescent="0.2">
      <c r="A165" s="1">
        <v>163</v>
      </c>
      <c r="B165">
        <v>154.938807</v>
      </c>
      <c r="C165">
        <v>5.8396666666666667E-12</v>
      </c>
      <c r="D165">
        <v>57.04999999999999</v>
      </c>
      <c r="E165">
        <v>57.166666666666657</v>
      </c>
      <c r="F165">
        <v>63.092333333333329</v>
      </c>
      <c r="G165">
        <v>7</v>
      </c>
      <c r="H165">
        <v>-1.3333333333333331E-3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155.89584300000001</v>
      </c>
      <c r="C166">
        <v>4.5003333333333333E-12</v>
      </c>
      <c r="D166">
        <v>57.25</v>
      </c>
      <c r="E166">
        <v>58.033333333333331</v>
      </c>
      <c r="F166">
        <v>63.57266666666667</v>
      </c>
      <c r="G166">
        <v>7</v>
      </c>
      <c r="H166">
        <v>-1.3333333333333331E-3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156.85281633333329</v>
      </c>
      <c r="C167">
        <v>4.9373333333333332E-12</v>
      </c>
      <c r="D167">
        <v>57.580000000000013</v>
      </c>
      <c r="E167">
        <v>58.9</v>
      </c>
      <c r="F167">
        <v>64.004999999999995</v>
      </c>
      <c r="G167">
        <v>7</v>
      </c>
      <c r="H167">
        <v>-1.666666666666667E-3</v>
      </c>
      <c r="I167">
        <v>-3.666666666666667E-3</v>
      </c>
      <c r="J167">
        <v>0</v>
      </c>
    </row>
    <row r="168" spans="1:10" x14ac:dyDescent="0.2">
      <c r="A168" s="1">
        <v>166</v>
      </c>
      <c r="B168">
        <v>157.81306900000001</v>
      </c>
      <c r="C168">
        <v>4.9146666666666673E-12</v>
      </c>
      <c r="D168">
        <v>58.03</v>
      </c>
      <c r="E168">
        <v>59.766666666666673</v>
      </c>
      <c r="F168">
        <v>64.386333333333326</v>
      </c>
      <c r="G168">
        <v>7</v>
      </c>
      <c r="H168">
        <v>-6.6666666666666664E-4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158.76924833333331</v>
      </c>
      <c r="C169">
        <v>5.1063333333333329E-12</v>
      </c>
      <c r="D169">
        <v>58.54</v>
      </c>
      <c r="E169">
        <v>60.533333333333331</v>
      </c>
      <c r="F169">
        <v>64.706666666666663</v>
      </c>
      <c r="G169">
        <v>7</v>
      </c>
      <c r="H169">
        <v>-1E-3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159.72330266666671</v>
      </c>
      <c r="C170">
        <v>5.4573333333333342E-12</v>
      </c>
      <c r="D170">
        <v>58.926666666666669</v>
      </c>
      <c r="E170">
        <v>61.433333333333337</v>
      </c>
      <c r="F170">
        <v>64.962999999999994</v>
      </c>
      <c r="G170">
        <v>7</v>
      </c>
      <c r="H170">
        <v>-1.3333333333333331E-3</v>
      </c>
      <c r="I170">
        <v>-3.666666666666667E-3</v>
      </c>
      <c r="J170">
        <v>0</v>
      </c>
    </row>
    <row r="171" spans="1:10" x14ac:dyDescent="0.2">
      <c r="A171" s="1">
        <v>169</v>
      </c>
      <c r="B171">
        <v>160.682076</v>
      </c>
      <c r="C171">
        <v>5.1236666666666669E-12</v>
      </c>
      <c r="D171">
        <v>59.54</v>
      </c>
      <c r="E171">
        <v>62.133333333333333</v>
      </c>
      <c r="F171">
        <v>65.152666666666661</v>
      </c>
      <c r="G171">
        <v>7</v>
      </c>
      <c r="H171">
        <v>-1E-3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161.6442356666667</v>
      </c>
      <c r="C172">
        <v>5.644666666666666E-12</v>
      </c>
      <c r="D172">
        <v>60.196666666666673</v>
      </c>
      <c r="E172">
        <v>62.866666666666667</v>
      </c>
      <c r="F172">
        <v>65.274000000000001</v>
      </c>
      <c r="G172">
        <v>7</v>
      </c>
      <c r="H172">
        <v>-1.3333333333333331E-3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162.601696</v>
      </c>
      <c r="C173">
        <v>5.4696666666666656E-12</v>
      </c>
      <c r="D173">
        <v>60.88</v>
      </c>
      <c r="E173">
        <v>63.666666666666657</v>
      </c>
      <c r="F173">
        <v>65.322666666666677</v>
      </c>
      <c r="G173">
        <v>7</v>
      </c>
      <c r="H173">
        <v>-1.3333333333333331E-3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163.55589699999999</v>
      </c>
      <c r="C174">
        <v>5.4790000000000004E-12</v>
      </c>
      <c r="D174">
        <v>61.59</v>
      </c>
      <c r="E174">
        <v>64.5</v>
      </c>
      <c r="F174">
        <v>65.298666666666676</v>
      </c>
      <c r="G174">
        <v>7</v>
      </c>
      <c r="H174">
        <v>-1E-3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164.50992833333331</v>
      </c>
      <c r="C175">
        <v>5.6696666666666664E-12</v>
      </c>
      <c r="D175">
        <v>62.073333333333331</v>
      </c>
      <c r="E175">
        <v>65.166666666666671</v>
      </c>
      <c r="F175">
        <v>65.204000000000008</v>
      </c>
      <c r="G175">
        <v>7</v>
      </c>
      <c r="H175">
        <v>-1.3333333333333331E-3</v>
      </c>
      <c r="I175">
        <v>-3.333333333333334E-3</v>
      </c>
      <c r="J175">
        <v>0</v>
      </c>
    </row>
    <row r="176" spans="1:10" x14ac:dyDescent="0.2">
      <c r="A176" s="1">
        <v>174</v>
      </c>
      <c r="B176">
        <v>165.4653706666667</v>
      </c>
      <c r="C176">
        <v>5.7136666666666674E-12</v>
      </c>
      <c r="D176">
        <v>62.81</v>
      </c>
      <c r="E176">
        <v>65.966666666666669</v>
      </c>
      <c r="F176">
        <v>65.038666666666657</v>
      </c>
      <c r="G176">
        <v>7</v>
      </c>
      <c r="H176">
        <v>-1E-3</v>
      </c>
      <c r="I176">
        <v>-3.333333333333334E-3</v>
      </c>
      <c r="J176">
        <v>0</v>
      </c>
    </row>
    <row r="177" spans="1:10" x14ac:dyDescent="0.2">
      <c r="A177" s="1">
        <v>175</v>
      </c>
      <c r="B177">
        <v>166.41289433333341</v>
      </c>
      <c r="C177">
        <v>5.5119999999999999E-12</v>
      </c>
      <c r="D177">
        <v>63.56</v>
      </c>
      <c r="E177">
        <v>66.633333333333326</v>
      </c>
      <c r="F177">
        <v>64.806333333333328</v>
      </c>
      <c r="G177">
        <v>7</v>
      </c>
      <c r="H177">
        <v>-1E-3</v>
      </c>
      <c r="I177">
        <v>-4.0000000000000001E-3</v>
      </c>
      <c r="J177">
        <v>0</v>
      </c>
    </row>
    <row r="178" spans="1:10" x14ac:dyDescent="0.2">
      <c r="A178" s="1">
        <v>176</v>
      </c>
      <c r="B178">
        <v>167.36431266666671</v>
      </c>
      <c r="C178">
        <v>5.7943333333333341E-12</v>
      </c>
      <c r="D178">
        <v>64.31</v>
      </c>
      <c r="E178">
        <v>67.233333333333334</v>
      </c>
      <c r="F178">
        <v>64.51166666666667</v>
      </c>
      <c r="G178">
        <v>7</v>
      </c>
      <c r="H178">
        <v>-1E-3</v>
      </c>
      <c r="I178">
        <v>-3.666666666666667E-3</v>
      </c>
      <c r="J178">
        <v>0</v>
      </c>
    </row>
    <row r="179" spans="1:10" x14ac:dyDescent="0.2">
      <c r="A179" s="1">
        <v>177</v>
      </c>
      <c r="B179">
        <v>168.30718300000001</v>
      </c>
      <c r="C179">
        <v>5.9989999999999998E-12</v>
      </c>
      <c r="D179">
        <v>65.063333333333333</v>
      </c>
      <c r="E179">
        <v>67.533333333333331</v>
      </c>
      <c r="F179">
        <v>64.158000000000001</v>
      </c>
      <c r="G179">
        <v>7</v>
      </c>
      <c r="H179">
        <v>-1.3333333333333331E-3</v>
      </c>
      <c r="I179">
        <v>-4.0000000000000001E-3</v>
      </c>
      <c r="J179">
        <v>0</v>
      </c>
    </row>
    <row r="180" spans="1:10" x14ac:dyDescent="0.2">
      <c r="A180" s="1">
        <v>178</v>
      </c>
      <c r="B180">
        <v>169.26724733333339</v>
      </c>
      <c r="C180">
        <v>6.4316666666666674E-12</v>
      </c>
      <c r="D180">
        <v>65.569999999999993</v>
      </c>
      <c r="E180">
        <v>67.933333333333337</v>
      </c>
      <c r="F180">
        <v>63.746999999999993</v>
      </c>
      <c r="G180">
        <v>7</v>
      </c>
      <c r="H180">
        <v>-1E-3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170.22572933333339</v>
      </c>
      <c r="C181">
        <v>6.5686666666666657E-12</v>
      </c>
      <c r="D181">
        <v>66.290000000000006</v>
      </c>
      <c r="E181">
        <v>68.099999999999994</v>
      </c>
      <c r="F181">
        <v>63.284666666666659</v>
      </c>
      <c r="G181">
        <v>7</v>
      </c>
      <c r="H181">
        <v>-1.3333333333333331E-3</v>
      </c>
      <c r="I181">
        <v>-3.666666666666667E-3</v>
      </c>
      <c r="J181">
        <v>0</v>
      </c>
    </row>
    <row r="182" spans="1:10" x14ac:dyDescent="0.2">
      <c r="A182" s="1">
        <v>180</v>
      </c>
      <c r="B182">
        <v>171.1808016666667</v>
      </c>
      <c r="C182">
        <v>7.1556666666666663E-12</v>
      </c>
      <c r="D182">
        <v>66.959999999999994</v>
      </c>
      <c r="E182">
        <v>29.6</v>
      </c>
      <c r="F182">
        <v>62.781666666666673</v>
      </c>
      <c r="G182">
        <v>7</v>
      </c>
      <c r="H182">
        <v>-1E-3</v>
      </c>
      <c r="I182">
        <v>-3.333333333333334E-3</v>
      </c>
      <c r="J182">
        <v>0</v>
      </c>
    </row>
    <row r="183" spans="1:10" x14ac:dyDescent="0.2">
      <c r="A183" s="1">
        <v>181</v>
      </c>
      <c r="B183">
        <v>172.1279266666667</v>
      </c>
      <c r="C183">
        <v>7.2139999999999998E-12</v>
      </c>
      <c r="D183">
        <v>67.55</v>
      </c>
      <c r="E183">
        <v>1.633333333333334</v>
      </c>
      <c r="F183">
        <v>62.245333333333328</v>
      </c>
      <c r="G183">
        <v>7</v>
      </c>
      <c r="H183">
        <v>-1E-3</v>
      </c>
      <c r="I183">
        <v>-3.666666666666667E-3</v>
      </c>
      <c r="J183">
        <v>0</v>
      </c>
    </row>
    <row r="184" spans="1:10" x14ac:dyDescent="0.2">
      <c r="A184" s="1">
        <v>182</v>
      </c>
      <c r="B184">
        <v>173.0776753333333</v>
      </c>
      <c r="C184">
        <v>6.7129999999999994E-12</v>
      </c>
      <c r="D184">
        <v>68.02</v>
      </c>
      <c r="E184">
        <v>0.16666666666666671</v>
      </c>
      <c r="F184">
        <v>61.687333333333328</v>
      </c>
      <c r="G184">
        <v>7</v>
      </c>
      <c r="H184">
        <v>-3.3333333333333332E-4</v>
      </c>
      <c r="I184">
        <v>-3.333333333333334E-3</v>
      </c>
      <c r="J184">
        <v>0</v>
      </c>
    </row>
    <row r="185" spans="1:10" x14ac:dyDescent="0.2">
      <c r="A185" s="1">
        <v>183</v>
      </c>
      <c r="B185">
        <v>174.031736</v>
      </c>
      <c r="C185">
        <v>7.468999999999999E-12</v>
      </c>
      <c r="D185">
        <v>68.37</v>
      </c>
      <c r="E185">
        <v>-0.73333333333333339</v>
      </c>
      <c r="F185">
        <v>61.103333333333332</v>
      </c>
      <c r="G185">
        <v>7</v>
      </c>
      <c r="H185">
        <v>-1E-3</v>
      </c>
      <c r="I185">
        <v>-2.666666666666667E-3</v>
      </c>
      <c r="J185">
        <v>0</v>
      </c>
    </row>
    <row r="186" spans="1:10" x14ac:dyDescent="0.2">
      <c r="A186" s="1">
        <v>184</v>
      </c>
      <c r="B186">
        <v>174.9892953333333</v>
      </c>
      <c r="C186">
        <v>7.1970000000000009E-12</v>
      </c>
      <c r="D186">
        <v>68.58</v>
      </c>
      <c r="E186">
        <v>-1.666666666666667</v>
      </c>
      <c r="F186">
        <v>60.506333333333338</v>
      </c>
      <c r="G186">
        <v>7</v>
      </c>
      <c r="H186">
        <v>-6.6666666666666664E-4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175.94331733333331</v>
      </c>
      <c r="C187">
        <v>7.0180000000000002E-12</v>
      </c>
      <c r="D187">
        <v>68.58</v>
      </c>
      <c r="E187">
        <v>-2.333333333333333</v>
      </c>
      <c r="F187">
        <v>59.909333333333343</v>
      </c>
      <c r="G187">
        <v>7</v>
      </c>
      <c r="H187">
        <v>-1E-3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176.89678533333341</v>
      </c>
      <c r="C188">
        <v>7.2463333333333331E-12</v>
      </c>
      <c r="D188">
        <v>68.58</v>
      </c>
      <c r="E188">
        <v>-2.9</v>
      </c>
      <c r="F188">
        <v>59.320333333333338</v>
      </c>
      <c r="G188">
        <v>7</v>
      </c>
      <c r="H188">
        <v>-1E-3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177.84567100000001</v>
      </c>
      <c r="C189">
        <v>6.8843333333333337E-12</v>
      </c>
      <c r="D189">
        <v>68.400000000000006</v>
      </c>
      <c r="E189">
        <v>-3.4</v>
      </c>
      <c r="F189">
        <v>58.744</v>
      </c>
      <c r="G189">
        <v>7</v>
      </c>
      <c r="H189">
        <v>-6.6666666666666664E-4</v>
      </c>
      <c r="I189">
        <v>-3.333333333333334E-3</v>
      </c>
      <c r="J189">
        <v>0</v>
      </c>
    </row>
    <row r="190" spans="1:10" x14ac:dyDescent="0.2">
      <c r="A190" s="1">
        <v>188</v>
      </c>
      <c r="B190">
        <v>178.786035</v>
      </c>
      <c r="C190">
        <v>6.7789999999999993E-12</v>
      </c>
      <c r="D190">
        <v>68.12</v>
      </c>
      <c r="E190">
        <v>-3.8666666666666671</v>
      </c>
      <c r="F190">
        <v>58.199333333333342</v>
      </c>
      <c r="G190">
        <v>7</v>
      </c>
      <c r="H190">
        <v>-1E-3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179.71761233333331</v>
      </c>
      <c r="C191">
        <v>7.4330000000000003E-12</v>
      </c>
      <c r="D191">
        <v>67.88</v>
      </c>
      <c r="E191">
        <v>-4.3</v>
      </c>
      <c r="F191">
        <v>57.689666666666668</v>
      </c>
      <c r="G191">
        <v>7</v>
      </c>
      <c r="H191">
        <v>-6.6666666666666664E-4</v>
      </c>
      <c r="I191">
        <v>-3.666666666666667E-3</v>
      </c>
      <c r="J191">
        <v>0</v>
      </c>
    </row>
    <row r="192" spans="1:10" x14ac:dyDescent="0.2">
      <c r="A192" s="1">
        <v>190</v>
      </c>
      <c r="B192">
        <v>180.68068066666669</v>
      </c>
      <c r="C192">
        <v>6.9093333333333341E-12</v>
      </c>
      <c r="D192">
        <v>67.486666666666665</v>
      </c>
      <c r="E192">
        <v>-4.7</v>
      </c>
      <c r="F192">
        <v>57.202333333333343</v>
      </c>
      <c r="G192">
        <v>7</v>
      </c>
      <c r="H192">
        <v>-1.666666666666667E-3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181.637441</v>
      </c>
      <c r="C193">
        <v>7.3466666666666674E-12</v>
      </c>
      <c r="D193">
        <v>67.043333333333337</v>
      </c>
      <c r="E193">
        <v>-5.1000000000000014</v>
      </c>
      <c r="F193">
        <v>56.76466666666667</v>
      </c>
      <c r="G193">
        <v>7</v>
      </c>
      <c r="H193">
        <v>-1.3333333333333331E-3</v>
      </c>
      <c r="I193">
        <v>-3.0000000000000001E-3</v>
      </c>
      <c r="J193">
        <v>0</v>
      </c>
    </row>
    <row r="194" spans="1:10" x14ac:dyDescent="0.2">
      <c r="A194" s="1">
        <v>192</v>
      </c>
      <c r="B194">
        <v>182.59511900000001</v>
      </c>
      <c r="C194">
        <v>7.611666666666666E-12</v>
      </c>
      <c r="D194">
        <v>66.570000000000007</v>
      </c>
      <c r="E194">
        <v>-5.3666666666666671</v>
      </c>
      <c r="F194">
        <v>56.375</v>
      </c>
      <c r="G194">
        <v>7</v>
      </c>
      <c r="H194">
        <v>-1E-3</v>
      </c>
      <c r="I194">
        <v>-3.333333333333334E-3</v>
      </c>
      <c r="J194">
        <v>0</v>
      </c>
    </row>
    <row r="195" spans="1:10" x14ac:dyDescent="0.2">
      <c r="A195" s="1">
        <v>193</v>
      </c>
      <c r="B195">
        <v>183.54958733333331</v>
      </c>
      <c r="C195">
        <v>6.0326666666666663E-12</v>
      </c>
      <c r="D195">
        <v>66.070000000000007</v>
      </c>
      <c r="E195">
        <v>-5.7666666666666666</v>
      </c>
      <c r="F195">
        <v>56.044333333333327</v>
      </c>
      <c r="G195">
        <v>7</v>
      </c>
      <c r="H195">
        <v>-1.666666666666667E-3</v>
      </c>
      <c r="I195">
        <v>-3.333333333333334E-3</v>
      </c>
      <c r="J195">
        <v>0</v>
      </c>
    </row>
    <row r="196" spans="1:10" x14ac:dyDescent="0.2">
      <c r="A196" s="1">
        <v>194</v>
      </c>
      <c r="B196">
        <v>184.49704600000001</v>
      </c>
      <c r="C196">
        <v>6.9766666666666664E-12</v>
      </c>
      <c r="D196">
        <v>65.723333333333343</v>
      </c>
      <c r="E196">
        <v>-6.1333333333333329</v>
      </c>
      <c r="F196">
        <v>55.777333333333331</v>
      </c>
      <c r="G196">
        <v>7</v>
      </c>
      <c r="H196">
        <v>-1E-3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185.42247166666661</v>
      </c>
      <c r="C197">
        <v>6.1326666666666671E-12</v>
      </c>
      <c r="D197">
        <v>65.193333333333342</v>
      </c>
      <c r="E197">
        <v>-6.4666666666666659</v>
      </c>
      <c r="F197">
        <v>55.580666666666673</v>
      </c>
      <c r="G197">
        <v>7</v>
      </c>
      <c r="H197">
        <v>-1E-3</v>
      </c>
      <c r="I197">
        <v>-3.333333333333334E-3</v>
      </c>
      <c r="J197">
        <v>0</v>
      </c>
    </row>
    <row r="198" spans="1:10" x14ac:dyDescent="0.2">
      <c r="A198" s="1">
        <v>196</v>
      </c>
      <c r="B198">
        <v>186.34425866666669</v>
      </c>
      <c r="C198">
        <v>5.3693333333333329E-12</v>
      </c>
      <c r="D198">
        <v>64.65666666666668</v>
      </c>
      <c r="E198">
        <v>-6.7333333333333334</v>
      </c>
      <c r="F198">
        <v>55.45000000000001</v>
      </c>
      <c r="G198">
        <v>7</v>
      </c>
      <c r="H198">
        <v>-1.3333333333333331E-3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187.296885</v>
      </c>
      <c r="C199">
        <v>5.984333333333333E-12</v>
      </c>
      <c r="D199">
        <v>64.103333333333339</v>
      </c>
      <c r="E199">
        <v>-7.0666666666666664</v>
      </c>
      <c r="F199">
        <v>55.383333333333333</v>
      </c>
      <c r="G199">
        <v>7</v>
      </c>
      <c r="H199">
        <v>-1.666666666666667E-3</v>
      </c>
      <c r="I199">
        <v>-3.333333333333334E-3</v>
      </c>
      <c r="J199">
        <v>0</v>
      </c>
    </row>
    <row r="200" spans="1:10" x14ac:dyDescent="0.2">
      <c r="A200" s="1">
        <v>198</v>
      </c>
      <c r="B200">
        <v>188.2525296666667</v>
      </c>
      <c r="C200">
        <v>5.912666666666666E-12</v>
      </c>
      <c r="D200">
        <v>63.73</v>
      </c>
      <c r="E200">
        <v>-7.3666666666666671</v>
      </c>
      <c r="F200">
        <v>55.387999999999998</v>
      </c>
      <c r="G200">
        <v>7</v>
      </c>
      <c r="H200">
        <v>-1.666666666666667E-3</v>
      </c>
      <c r="I200">
        <v>-3.333333333333334E-3</v>
      </c>
      <c r="J200">
        <v>0</v>
      </c>
    </row>
    <row r="201" spans="1:10" x14ac:dyDescent="0.2">
      <c r="A201" s="1">
        <v>199</v>
      </c>
      <c r="B201">
        <v>189.20735199999999</v>
      </c>
      <c r="C201">
        <v>5.7306666666666662E-12</v>
      </c>
      <c r="D201">
        <v>63.19</v>
      </c>
      <c r="E201">
        <v>-7.6333333333333329</v>
      </c>
      <c r="F201">
        <v>55.464333333333343</v>
      </c>
      <c r="G201">
        <v>7</v>
      </c>
      <c r="H201">
        <v>-1.3333333333333331E-3</v>
      </c>
      <c r="I201">
        <v>-3.333333333333334E-3</v>
      </c>
      <c r="J201">
        <v>0</v>
      </c>
    </row>
    <row r="202" spans="1:10" x14ac:dyDescent="0.2">
      <c r="A202" s="1">
        <v>200</v>
      </c>
      <c r="B202">
        <v>190.164883</v>
      </c>
      <c r="C202">
        <v>5.1993333333333327E-12</v>
      </c>
      <c r="D202">
        <v>62.63</v>
      </c>
      <c r="E202">
        <v>-7.8666666666666671</v>
      </c>
      <c r="F202">
        <v>55.611333333333327</v>
      </c>
      <c r="G202">
        <v>7</v>
      </c>
      <c r="H202">
        <v>-1.3333333333333331E-3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191.12477766666669</v>
      </c>
      <c r="C203">
        <v>5.3386666666666663E-12</v>
      </c>
      <c r="D203">
        <v>62.09</v>
      </c>
      <c r="E203">
        <v>-8.0333333333333332</v>
      </c>
      <c r="F203">
        <v>55.829000000000001</v>
      </c>
      <c r="G203">
        <v>7</v>
      </c>
      <c r="H203">
        <v>-2E-3</v>
      </c>
      <c r="I203">
        <v>-3.333333333333334E-3</v>
      </c>
      <c r="J203">
        <v>0</v>
      </c>
    </row>
    <row r="204" spans="1:10" x14ac:dyDescent="0.2">
      <c r="A204" s="1">
        <v>202</v>
      </c>
      <c r="B204">
        <v>192.07747166666661</v>
      </c>
      <c r="C204">
        <v>5.055666666666666E-12</v>
      </c>
      <c r="D204">
        <v>61.53</v>
      </c>
      <c r="E204">
        <v>-8.1333333333333329</v>
      </c>
      <c r="F204">
        <v>56.109999999999992</v>
      </c>
      <c r="G204">
        <v>7</v>
      </c>
      <c r="H204">
        <v>-1.666666666666667E-3</v>
      </c>
      <c r="I204">
        <v>-3.0000000000000001E-3</v>
      </c>
      <c r="J204">
        <v>0</v>
      </c>
    </row>
    <row r="205" spans="1:10" x14ac:dyDescent="0.2">
      <c r="A205" s="1">
        <v>203</v>
      </c>
      <c r="B205">
        <v>193.03996599999999</v>
      </c>
      <c r="C205">
        <v>4.3909999999999994E-12</v>
      </c>
      <c r="D205">
        <v>60.98</v>
      </c>
      <c r="E205">
        <v>-8.1333333333333329</v>
      </c>
      <c r="F205">
        <v>56.455000000000013</v>
      </c>
      <c r="G205">
        <v>7</v>
      </c>
      <c r="H205">
        <v>-1E-3</v>
      </c>
      <c r="I205">
        <v>-3.666666666666667E-3</v>
      </c>
      <c r="J205">
        <v>0</v>
      </c>
    </row>
    <row r="206" spans="1:10" x14ac:dyDescent="0.2">
      <c r="A206" s="1">
        <v>204</v>
      </c>
      <c r="B206">
        <v>193.98411033333329</v>
      </c>
      <c r="C206">
        <v>5.0656666666666669E-12</v>
      </c>
      <c r="D206">
        <v>60.43</v>
      </c>
      <c r="E206">
        <v>-8.1</v>
      </c>
      <c r="F206">
        <v>56.853333333333332</v>
      </c>
      <c r="G206">
        <v>7</v>
      </c>
      <c r="H206">
        <v>-1.666666666666667E-3</v>
      </c>
      <c r="I206">
        <v>-3.333333333333334E-3</v>
      </c>
      <c r="J206">
        <v>0</v>
      </c>
    </row>
    <row r="207" spans="1:10" x14ac:dyDescent="0.2">
      <c r="A207" s="1">
        <v>205</v>
      </c>
      <c r="B207">
        <v>194.93848700000001</v>
      </c>
      <c r="C207">
        <v>4.4280000000000001E-12</v>
      </c>
      <c r="D207">
        <v>59.91</v>
      </c>
      <c r="E207">
        <v>-8.0333333333333332</v>
      </c>
      <c r="F207">
        <v>57.301000000000009</v>
      </c>
      <c r="G207">
        <v>7</v>
      </c>
      <c r="H207">
        <v>-1.3333333333333331E-3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195.8830493333333</v>
      </c>
      <c r="C208">
        <v>4.4653333333333344E-12</v>
      </c>
      <c r="D208">
        <v>59.38</v>
      </c>
      <c r="E208">
        <v>-7.9666666666666659</v>
      </c>
      <c r="F208">
        <v>57.793333333333329</v>
      </c>
      <c r="G208">
        <v>7</v>
      </c>
      <c r="H208">
        <v>-2E-3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196.81848533333331</v>
      </c>
      <c r="C209">
        <v>4.480333333333333E-12</v>
      </c>
      <c r="D209">
        <v>58.890000000000008</v>
      </c>
      <c r="E209">
        <v>-7.9000000000000012</v>
      </c>
      <c r="F209">
        <v>58.312666666666672</v>
      </c>
      <c r="G209">
        <v>7</v>
      </c>
      <c r="H209">
        <v>-1.3333333333333331E-3</v>
      </c>
      <c r="I209">
        <v>-3.333333333333334E-3</v>
      </c>
      <c r="J209">
        <v>0</v>
      </c>
    </row>
    <row r="210" spans="1:10" x14ac:dyDescent="0.2">
      <c r="A210" s="1">
        <v>208</v>
      </c>
      <c r="B210">
        <v>197.7597263333333</v>
      </c>
      <c r="C210">
        <v>4.4586666666666668E-12</v>
      </c>
      <c r="D210">
        <v>58.569999999999993</v>
      </c>
      <c r="E210">
        <v>-7.9000000000000012</v>
      </c>
      <c r="F210">
        <v>58.865666666666669</v>
      </c>
      <c r="G210">
        <v>7</v>
      </c>
      <c r="H210">
        <v>-1.3333333333333331E-3</v>
      </c>
      <c r="I210">
        <v>-3.333333333333334E-3</v>
      </c>
      <c r="J210">
        <v>0</v>
      </c>
    </row>
    <row r="211" spans="1:10" x14ac:dyDescent="0.2">
      <c r="A211" s="1">
        <v>209</v>
      </c>
      <c r="B211">
        <v>198.6959186666667</v>
      </c>
      <c r="C211">
        <v>4.402E-12</v>
      </c>
      <c r="D211">
        <v>58.123333333333328</v>
      </c>
      <c r="E211">
        <v>-7.9333333333333336</v>
      </c>
      <c r="F211">
        <v>59.43633333333333</v>
      </c>
      <c r="G211">
        <v>7</v>
      </c>
      <c r="H211">
        <v>-1.3333333333333331E-3</v>
      </c>
      <c r="I211">
        <v>-3.666666666666667E-3</v>
      </c>
      <c r="J211">
        <v>0</v>
      </c>
    </row>
    <row r="212" spans="1:10" x14ac:dyDescent="0.2">
      <c r="A212" s="1">
        <v>210</v>
      </c>
      <c r="B212">
        <v>199.63599433333329</v>
      </c>
      <c r="C212">
        <v>4.1520000000000001E-12</v>
      </c>
      <c r="D212">
        <v>57.72</v>
      </c>
      <c r="E212">
        <v>-7.9333333333333336</v>
      </c>
      <c r="F212">
        <v>60.020666666666671</v>
      </c>
      <c r="G212">
        <v>7</v>
      </c>
      <c r="H212">
        <v>-1E-3</v>
      </c>
      <c r="I212">
        <v>-3.666666666666667E-3</v>
      </c>
      <c r="J212">
        <v>0</v>
      </c>
    </row>
    <row r="213" spans="1:10" x14ac:dyDescent="0.2">
      <c r="A213" s="1">
        <v>211</v>
      </c>
      <c r="B213">
        <v>200.59873899999999</v>
      </c>
      <c r="C213">
        <v>4.0179999999999992E-12</v>
      </c>
      <c r="D213">
        <v>57.37</v>
      </c>
      <c r="E213">
        <v>-7.9666666666666677</v>
      </c>
      <c r="F213">
        <v>60.627999999999993</v>
      </c>
      <c r="G213">
        <v>7</v>
      </c>
      <c r="H213">
        <v>-1E-3</v>
      </c>
      <c r="I213">
        <v>-3.333333333333334E-3</v>
      </c>
      <c r="J213">
        <v>0</v>
      </c>
    </row>
    <row r="214" spans="1:10" x14ac:dyDescent="0.2">
      <c r="A214" s="1">
        <v>212</v>
      </c>
      <c r="B214">
        <v>201.529743</v>
      </c>
      <c r="C214">
        <v>3.8243333333333334E-12</v>
      </c>
      <c r="D214">
        <v>57.173333333333318</v>
      </c>
      <c r="E214">
        <v>-8.0666666666666647</v>
      </c>
      <c r="F214">
        <v>61.216000000000001</v>
      </c>
      <c r="G214">
        <v>7</v>
      </c>
      <c r="H214">
        <v>-1E-3</v>
      </c>
      <c r="I214">
        <v>-2.666666666666667E-3</v>
      </c>
      <c r="J214">
        <v>0</v>
      </c>
    </row>
    <row r="215" spans="1:10" x14ac:dyDescent="0.2">
      <c r="A215" s="1">
        <v>213</v>
      </c>
      <c r="B215">
        <v>202.47651766666669</v>
      </c>
      <c r="C215">
        <v>3.8070000000000002E-12</v>
      </c>
      <c r="D215">
        <v>56.946666666666673</v>
      </c>
      <c r="E215">
        <v>-7.7</v>
      </c>
      <c r="F215">
        <v>61.791333333333327</v>
      </c>
      <c r="G215">
        <v>7</v>
      </c>
      <c r="H215">
        <v>-1.3333333333333331E-3</v>
      </c>
      <c r="I215">
        <v>-3.333333333333334E-3</v>
      </c>
      <c r="J215">
        <v>0</v>
      </c>
    </row>
    <row r="216" spans="1:10" x14ac:dyDescent="0.2">
      <c r="A216" s="1">
        <v>214</v>
      </c>
      <c r="B216">
        <v>203.42197766666669</v>
      </c>
      <c r="C216">
        <v>3.5930000000000001E-12</v>
      </c>
      <c r="D216">
        <v>56.84</v>
      </c>
      <c r="E216">
        <v>-6.4000000000000012</v>
      </c>
      <c r="F216">
        <v>62.356333333333332</v>
      </c>
      <c r="G216">
        <v>7</v>
      </c>
      <c r="H216">
        <v>-1E-3</v>
      </c>
      <c r="I216">
        <v>-3.333333333333334E-3</v>
      </c>
      <c r="J216">
        <v>0</v>
      </c>
    </row>
    <row r="217" spans="1:10" x14ac:dyDescent="0.2">
      <c r="A217" s="1">
        <v>215</v>
      </c>
      <c r="B217">
        <v>204.38114300000001</v>
      </c>
      <c r="C217">
        <v>3.508666666666667E-12</v>
      </c>
      <c r="D217">
        <v>56.846666666666671</v>
      </c>
      <c r="E217">
        <v>-4.7666666666666666</v>
      </c>
      <c r="F217">
        <v>62.894666666666673</v>
      </c>
      <c r="G217">
        <v>7</v>
      </c>
      <c r="H217">
        <v>-1E-3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205.33258966666671</v>
      </c>
      <c r="C218">
        <v>3.9926666666666661E-12</v>
      </c>
      <c r="D218">
        <v>56.926666666666669</v>
      </c>
      <c r="E218">
        <v>30.3</v>
      </c>
      <c r="F218">
        <v>63.395999999999987</v>
      </c>
      <c r="G218">
        <v>7</v>
      </c>
      <c r="H218">
        <v>-1E-3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206.29006666666669</v>
      </c>
      <c r="C219">
        <v>3.9773333333333332E-12</v>
      </c>
      <c r="D219">
        <v>57.06</v>
      </c>
      <c r="E219">
        <v>58.266666666666673</v>
      </c>
      <c r="F219">
        <v>63.856999999999999</v>
      </c>
      <c r="G219">
        <v>7</v>
      </c>
      <c r="H219">
        <v>-3.3333333333333332E-4</v>
      </c>
      <c r="I219">
        <v>-3.333333333333334E-3</v>
      </c>
      <c r="J219">
        <v>0</v>
      </c>
    </row>
    <row r="220" spans="1:10" x14ac:dyDescent="0.2">
      <c r="A220" s="1">
        <v>218</v>
      </c>
      <c r="B220">
        <v>207.2510466666667</v>
      </c>
      <c r="C220">
        <v>4.1170000000000003E-12</v>
      </c>
      <c r="D220">
        <v>57.390000000000008</v>
      </c>
      <c r="E220">
        <v>59.2</v>
      </c>
      <c r="F220">
        <v>64.27</v>
      </c>
      <c r="G220">
        <v>7</v>
      </c>
      <c r="H220">
        <v>-1E-3</v>
      </c>
      <c r="I220">
        <v>-3.333333333333334E-3</v>
      </c>
      <c r="J220">
        <v>0</v>
      </c>
    </row>
    <row r="221" spans="1:10" x14ac:dyDescent="0.2">
      <c r="A221" s="1">
        <v>219</v>
      </c>
      <c r="B221">
        <v>208.20427466666669</v>
      </c>
      <c r="C221">
        <v>4.318666666666667E-12</v>
      </c>
      <c r="D221">
        <v>57.830000000000013</v>
      </c>
      <c r="E221">
        <v>60</v>
      </c>
      <c r="F221">
        <v>64.625</v>
      </c>
      <c r="G221">
        <v>7</v>
      </c>
      <c r="H221">
        <v>-1E-3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209.16042433333331</v>
      </c>
      <c r="C222">
        <v>4.1670000000000003E-12</v>
      </c>
      <c r="D222">
        <v>58.34</v>
      </c>
      <c r="E222">
        <v>60.866666666666667</v>
      </c>
      <c r="F222">
        <v>64.920333333333346</v>
      </c>
      <c r="G222">
        <v>7</v>
      </c>
      <c r="H222">
        <v>-1E-3</v>
      </c>
      <c r="I222">
        <v>-4.0000000000000001E-3</v>
      </c>
      <c r="J222">
        <v>0</v>
      </c>
    </row>
    <row r="223" spans="1:10" x14ac:dyDescent="0.2">
      <c r="A223" s="1">
        <v>221</v>
      </c>
      <c r="B223">
        <v>210.10180800000001</v>
      </c>
      <c r="C223">
        <v>4.2273333333333332E-12</v>
      </c>
      <c r="D223">
        <v>58.93</v>
      </c>
      <c r="E223">
        <v>61.6</v>
      </c>
      <c r="F223">
        <v>65.147333333333336</v>
      </c>
      <c r="G223">
        <v>7</v>
      </c>
      <c r="H223">
        <v>-6.6666666666666664E-4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211.0404226666667</v>
      </c>
      <c r="C224">
        <v>4.3226666666666674E-12</v>
      </c>
      <c r="D224">
        <v>59.54999999999999</v>
      </c>
      <c r="E224">
        <v>62.4</v>
      </c>
      <c r="F224">
        <v>65.307333333333332</v>
      </c>
      <c r="G224">
        <v>7</v>
      </c>
      <c r="H224">
        <v>-1E-3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211.99832900000001</v>
      </c>
      <c r="C225">
        <v>4.2786666666666663E-12</v>
      </c>
      <c r="D225">
        <v>60.22</v>
      </c>
      <c r="E225">
        <v>63.2</v>
      </c>
      <c r="F225">
        <v>65.400333333333336</v>
      </c>
      <c r="G225">
        <v>7</v>
      </c>
      <c r="H225">
        <v>-6.6666666666666664E-4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212.95452833333329</v>
      </c>
      <c r="C226">
        <v>4.5039999999999994E-12</v>
      </c>
      <c r="D226">
        <v>60.919999999999987</v>
      </c>
      <c r="E226">
        <v>64</v>
      </c>
      <c r="F226">
        <v>65.422333333333327</v>
      </c>
      <c r="G226">
        <v>7</v>
      </c>
      <c r="H226">
        <v>-6.6666666666666664E-4</v>
      </c>
      <c r="I226">
        <v>-3.333333333333334E-3</v>
      </c>
      <c r="J226">
        <v>0</v>
      </c>
    </row>
    <row r="227" spans="1:10" x14ac:dyDescent="0.2">
      <c r="A227" s="1">
        <v>225</v>
      </c>
      <c r="B227">
        <v>213.91301866666669</v>
      </c>
      <c r="C227">
        <v>4.5646666666666673E-12</v>
      </c>
      <c r="D227">
        <v>61.63</v>
      </c>
      <c r="E227">
        <v>64.766666666666666</v>
      </c>
      <c r="F227">
        <v>65.371333333333325</v>
      </c>
      <c r="G227">
        <v>7</v>
      </c>
      <c r="H227">
        <v>-1.3333333333333331E-3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214.87118699999999</v>
      </c>
      <c r="C228">
        <v>4.3053333333333326E-12</v>
      </c>
      <c r="D228">
        <v>62.37</v>
      </c>
      <c r="E228">
        <v>65.466666666666669</v>
      </c>
      <c r="F228">
        <v>65.249333333333325</v>
      </c>
      <c r="G228">
        <v>7</v>
      </c>
      <c r="H228">
        <v>-1E-3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215.82731200000001</v>
      </c>
      <c r="C229">
        <v>4.4563333333333331E-12</v>
      </c>
      <c r="D229">
        <v>63.12</v>
      </c>
      <c r="E229">
        <v>66.166666666666671</v>
      </c>
      <c r="F229">
        <v>65.058000000000007</v>
      </c>
      <c r="G229">
        <v>7</v>
      </c>
      <c r="H229">
        <v>-1.666666666666667E-3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216.7701743333333</v>
      </c>
      <c r="C230">
        <v>4.7463333333333337E-12</v>
      </c>
      <c r="D230">
        <v>63.626666666666672</v>
      </c>
      <c r="E230">
        <v>66.833333333333329</v>
      </c>
      <c r="F230">
        <v>64.802666666666667</v>
      </c>
      <c r="G230">
        <v>7</v>
      </c>
      <c r="H230">
        <v>4.0000000000000001E-3</v>
      </c>
      <c r="I230">
        <v>-3.666666666666667E-3</v>
      </c>
      <c r="J230">
        <v>0</v>
      </c>
    </row>
    <row r="231" spans="1:10" x14ac:dyDescent="0.2">
      <c r="A231" s="1">
        <v>229</v>
      </c>
      <c r="B231">
        <v>217.72600600000001</v>
      </c>
      <c r="C231">
        <v>4.7679999999999999E-12</v>
      </c>
      <c r="D231">
        <v>64.38</v>
      </c>
      <c r="E231">
        <v>67.399999999999991</v>
      </c>
      <c r="F231">
        <v>64.483333333333334</v>
      </c>
      <c r="G231">
        <v>7</v>
      </c>
      <c r="H231">
        <v>-1E-3</v>
      </c>
      <c r="I231">
        <v>-2.333333333333334E-3</v>
      </c>
      <c r="J231">
        <v>0</v>
      </c>
    </row>
    <row r="232" spans="1:10" x14ac:dyDescent="0.2">
      <c r="A232" s="1">
        <v>230</v>
      </c>
      <c r="B232">
        <v>218.68335999999999</v>
      </c>
      <c r="C232">
        <v>5.4470000000000013E-12</v>
      </c>
      <c r="D232">
        <v>65.136666666666656</v>
      </c>
      <c r="E232">
        <v>67.8</v>
      </c>
      <c r="F232">
        <v>64.103999999999999</v>
      </c>
      <c r="G232">
        <v>7</v>
      </c>
      <c r="H232">
        <v>3.3333333333333332E-4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219.640885</v>
      </c>
      <c r="C233">
        <v>5.6660000000000003E-12</v>
      </c>
      <c r="D233">
        <v>65.876666666666665</v>
      </c>
      <c r="E233">
        <v>67.833333333333329</v>
      </c>
      <c r="F233">
        <v>63.672666666666657</v>
      </c>
      <c r="G233">
        <v>7</v>
      </c>
      <c r="H233">
        <v>-1.3333333333333331E-3</v>
      </c>
      <c r="I233">
        <v>-3.666666666666667E-3</v>
      </c>
      <c r="J233">
        <v>0</v>
      </c>
    </row>
    <row r="234" spans="1:10" x14ac:dyDescent="0.2">
      <c r="A234" s="1">
        <v>232</v>
      </c>
      <c r="B234">
        <v>220.60078766666669</v>
      </c>
      <c r="C234">
        <v>5.7833333333333334E-12</v>
      </c>
      <c r="D234">
        <v>66.566666666666677</v>
      </c>
      <c r="E234">
        <v>67.63333333333334</v>
      </c>
      <c r="F234">
        <v>63.192</v>
      </c>
      <c r="G234">
        <v>7</v>
      </c>
      <c r="H234">
        <v>-1.666666666666667E-3</v>
      </c>
      <c r="I234">
        <v>-3.333333333333334E-3</v>
      </c>
      <c r="J234">
        <v>0</v>
      </c>
    </row>
    <row r="235" spans="1:10" x14ac:dyDescent="0.2">
      <c r="A235" s="1">
        <v>233</v>
      </c>
      <c r="B235">
        <v>221.5574566666667</v>
      </c>
      <c r="C235">
        <v>5.9239999999999994E-12</v>
      </c>
      <c r="D235">
        <v>66.983333333333334</v>
      </c>
      <c r="E235">
        <v>5.2666666666666666</v>
      </c>
      <c r="F235">
        <v>62.673000000000002</v>
      </c>
      <c r="G235">
        <v>7</v>
      </c>
      <c r="H235">
        <v>-6.6666666666666664E-4</v>
      </c>
      <c r="I235">
        <v>-3.666666666666667E-3</v>
      </c>
      <c r="J235">
        <v>0</v>
      </c>
    </row>
    <row r="236" spans="1:10" x14ac:dyDescent="0.2">
      <c r="A236" s="1">
        <v>234</v>
      </c>
      <c r="B236">
        <v>222.49522233333329</v>
      </c>
      <c r="C236">
        <v>6.2713333333333329E-12</v>
      </c>
      <c r="D236">
        <v>67.53</v>
      </c>
      <c r="E236">
        <v>2.2999999999999998</v>
      </c>
      <c r="F236">
        <v>62.133999999999993</v>
      </c>
      <c r="G236">
        <v>7</v>
      </c>
      <c r="H236">
        <v>-6.6666666666666664E-4</v>
      </c>
      <c r="I236">
        <v>-3.333333333333334E-3</v>
      </c>
      <c r="J236">
        <v>0</v>
      </c>
    </row>
    <row r="237" spans="1:10" x14ac:dyDescent="0.2">
      <c r="A237" s="1">
        <v>235</v>
      </c>
      <c r="B237">
        <v>223.44192833333329</v>
      </c>
      <c r="C237">
        <v>6.6930000000000007E-12</v>
      </c>
      <c r="D237">
        <v>67.969999999999985</v>
      </c>
      <c r="E237">
        <v>0.43333333333333329</v>
      </c>
      <c r="F237">
        <v>61.561999999999998</v>
      </c>
      <c r="G237">
        <v>7</v>
      </c>
      <c r="H237">
        <v>-1E-3</v>
      </c>
      <c r="I237">
        <v>-3.333333333333334E-3</v>
      </c>
      <c r="J237">
        <v>0</v>
      </c>
    </row>
    <row r="238" spans="1:10" x14ac:dyDescent="0.2">
      <c r="A238" s="1">
        <v>236</v>
      </c>
      <c r="B238">
        <v>224.39424366666671</v>
      </c>
      <c r="C238">
        <v>6.4006666666666664E-12</v>
      </c>
      <c r="D238">
        <v>68.279999999999987</v>
      </c>
      <c r="E238">
        <v>-0.73333333333333328</v>
      </c>
      <c r="F238">
        <v>60.978333333333332</v>
      </c>
      <c r="G238">
        <v>7</v>
      </c>
      <c r="H238">
        <v>-6.6666666666666664E-4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225.34311400000001</v>
      </c>
      <c r="C239">
        <v>6.8593333333333316E-12</v>
      </c>
      <c r="D239">
        <v>68.423333333333332</v>
      </c>
      <c r="E239">
        <v>-1.333333333333333</v>
      </c>
      <c r="F239">
        <v>60.381666666666668</v>
      </c>
      <c r="G239">
        <v>7</v>
      </c>
      <c r="H239">
        <v>-1E-3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226.28824366666669</v>
      </c>
      <c r="C240">
        <v>6.2390000000000004E-12</v>
      </c>
      <c r="D240">
        <v>68.430000000000007</v>
      </c>
      <c r="E240">
        <v>-2</v>
      </c>
      <c r="F240">
        <v>59.794666666666672</v>
      </c>
      <c r="G240">
        <v>7</v>
      </c>
      <c r="H240">
        <v>-1.3333333333333331E-3</v>
      </c>
      <c r="I240">
        <v>-3.333333333333334E-3</v>
      </c>
      <c r="J240">
        <v>0</v>
      </c>
    </row>
    <row r="241" spans="1:10" x14ac:dyDescent="0.2">
      <c r="A241" s="1">
        <v>239</v>
      </c>
      <c r="B241">
        <v>227.24376599999999</v>
      </c>
      <c r="C241">
        <v>5.8983333333333336E-12</v>
      </c>
      <c r="D241">
        <v>68.430000000000007</v>
      </c>
      <c r="E241">
        <v>-2.6333333333333329</v>
      </c>
      <c r="F241">
        <v>59.208333333333343</v>
      </c>
      <c r="G241">
        <v>7</v>
      </c>
      <c r="H241">
        <v>-1.3333333333333331E-3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228.20162166666671</v>
      </c>
      <c r="C242">
        <v>6.0446666666666659E-12</v>
      </c>
      <c r="D242">
        <v>68.25</v>
      </c>
      <c r="E242">
        <v>-3.2333333333333338</v>
      </c>
      <c r="F242">
        <v>58.638333333333328</v>
      </c>
      <c r="G242">
        <v>7</v>
      </c>
      <c r="H242">
        <v>-1.3333333333333331E-3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229.16412</v>
      </c>
      <c r="C243">
        <v>6.2316666666666666E-12</v>
      </c>
      <c r="D243">
        <v>67.959999999999994</v>
      </c>
      <c r="E243">
        <v>-3.7000000000000011</v>
      </c>
      <c r="F243">
        <v>58.090666666666671</v>
      </c>
      <c r="G243">
        <v>7</v>
      </c>
      <c r="H243">
        <v>-1E-3</v>
      </c>
      <c r="I243">
        <v>-3.333333333333334E-3</v>
      </c>
      <c r="J243">
        <v>0</v>
      </c>
    </row>
    <row r="244" spans="1:10" x14ac:dyDescent="0.2">
      <c r="A244" s="1">
        <v>242</v>
      </c>
      <c r="B244">
        <v>230.11726866666669</v>
      </c>
      <c r="C244">
        <v>5.6969999999999997E-12</v>
      </c>
      <c r="D244">
        <v>67.62</v>
      </c>
      <c r="E244">
        <v>-4.2</v>
      </c>
      <c r="F244">
        <v>57.583666666666673</v>
      </c>
      <c r="G244">
        <v>7</v>
      </c>
      <c r="H244">
        <v>-1E-3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231.0711226666667</v>
      </c>
      <c r="C245">
        <v>5.659E-12</v>
      </c>
      <c r="D245">
        <v>67.2</v>
      </c>
      <c r="E245">
        <v>-4.6000000000000014</v>
      </c>
      <c r="F245">
        <v>57.117666666666672</v>
      </c>
      <c r="G245">
        <v>7</v>
      </c>
      <c r="H245">
        <v>-1.3333333333333331E-3</v>
      </c>
      <c r="I245">
        <v>-3.333333333333334E-3</v>
      </c>
      <c r="J245">
        <v>0</v>
      </c>
    </row>
    <row r="246" spans="1:10" x14ac:dyDescent="0.2">
      <c r="A246" s="1">
        <v>244</v>
      </c>
      <c r="B246">
        <v>232.02009333333331</v>
      </c>
      <c r="C246">
        <v>5.7423333333333339E-12</v>
      </c>
      <c r="D246">
        <v>66.75</v>
      </c>
      <c r="E246">
        <v>-4.7666666666666666</v>
      </c>
      <c r="F246">
        <v>56.698666666666668</v>
      </c>
      <c r="G246">
        <v>7</v>
      </c>
      <c r="H246">
        <v>-1.666666666666667E-3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232.96206833333329</v>
      </c>
      <c r="C247">
        <v>5.6446666666666684E-12</v>
      </c>
      <c r="D247">
        <v>66.27</v>
      </c>
      <c r="E247">
        <v>-4.7</v>
      </c>
      <c r="F247">
        <v>56.338999999999999</v>
      </c>
      <c r="G247">
        <v>7</v>
      </c>
      <c r="H247">
        <v>-1E-3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233.89787933333329</v>
      </c>
      <c r="C248">
        <v>5.3573333333333334E-12</v>
      </c>
      <c r="D248">
        <v>65.75</v>
      </c>
      <c r="E248">
        <v>-5.1000000000000014</v>
      </c>
      <c r="F248">
        <v>56.038999999999987</v>
      </c>
      <c r="G248">
        <v>7</v>
      </c>
      <c r="H248">
        <v>-1E-3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234.85024000000001</v>
      </c>
      <c r="C249">
        <v>4.8836666666666663E-12</v>
      </c>
      <c r="D249">
        <v>65.239999999999995</v>
      </c>
      <c r="E249">
        <v>-5.5</v>
      </c>
      <c r="F249">
        <v>55.796333333333337</v>
      </c>
      <c r="G249">
        <v>7</v>
      </c>
      <c r="H249">
        <v>-1.3333333333333331E-3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235.80681666666669</v>
      </c>
      <c r="C250">
        <v>4.5913333333333336E-12</v>
      </c>
      <c r="D250">
        <v>64.69</v>
      </c>
      <c r="E250">
        <v>-5.833333333333333</v>
      </c>
      <c r="F250">
        <v>55.619333333333337</v>
      </c>
      <c r="G250">
        <v>7</v>
      </c>
      <c r="H250">
        <v>-1E-3</v>
      </c>
      <c r="I250">
        <v>-3.333333333333334E-3</v>
      </c>
      <c r="J250">
        <v>0</v>
      </c>
    </row>
    <row r="251" spans="1:10" x14ac:dyDescent="0.2">
      <c r="A251" s="1">
        <v>249</v>
      </c>
      <c r="B251">
        <v>236.76015899999999</v>
      </c>
      <c r="C251">
        <v>5.0743333333333331E-12</v>
      </c>
      <c r="D251">
        <v>64.336666666666659</v>
      </c>
      <c r="E251">
        <v>-6.2</v>
      </c>
      <c r="F251">
        <v>55.512333333333338</v>
      </c>
      <c r="G251">
        <v>7</v>
      </c>
      <c r="H251">
        <v>-1E-3</v>
      </c>
      <c r="I251">
        <v>-3.333333333333334E-3</v>
      </c>
      <c r="J251">
        <v>0</v>
      </c>
    </row>
    <row r="252" spans="1:10" x14ac:dyDescent="0.2">
      <c r="A252" s="1">
        <v>250</v>
      </c>
      <c r="B252">
        <v>237.7176393333333</v>
      </c>
      <c r="C252">
        <v>5.2300000000000009E-13</v>
      </c>
      <c r="D252">
        <v>63.793333333333329</v>
      </c>
      <c r="E252">
        <v>-6.5</v>
      </c>
      <c r="F252">
        <v>55.476333333333343</v>
      </c>
      <c r="G252">
        <v>7</v>
      </c>
      <c r="H252">
        <v>-1.3333333333333331E-3</v>
      </c>
      <c r="I252">
        <v>-3.333333333333334E-3</v>
      </c>
      <c r="J252">
        <v>0</v>
      </c>
    </row>
    <row r="253" spans="1:10" x14ac:dyDescent="0.2">
      <c r="A253" s="1">
        <v>251</v>
      </c>
      <c r="B253">
        <v>238.66211999999999</v>
      </c>
      <c r="C253">
        <v>-5.533666666666667E-12</v>
      </c>
      <c r="D253">
        <v>63.243333333333339</v>
      </c>
      <c r="E253">
        <v>-6.8666666666666671</v>
      </c>
      <c r="F253">
        <v>55.512</v>
      </c>
      <c r="G253">
        <v>7</v>
      </c>
      <c r="H253">
        <v>-1E-3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239.59619266666661</v>
      </c>
      <c r="C254">
        <v>3.172666666666666E-12</v>
      </c>
      <c r="D254">
        <v>62.693333333333328</v>
      </c>
      <c r="E254">
        <v>-7.1333333333333329</v>
      </c>
      <c r="F254">
        <v>55.61633333333333</v>
      </c>
      <c r="G254">
        <v>7</v>
      </c>
      <c r="H254">
        <v>-1E-3</v>
      </c>
      <c r="I254">
        <v>-3.333333333333334E-3</v>
      </c>
      <c r="J254">
        <v>0</v>
      </c>
    </row>
    <row r="255" spans="1:10" x14ac:dyDescent="0.2">
      <c r="A255" s="1">
        <v>253</v>
      </c>
      <c r="B255">
        <v>240.5591823333333</v>
      </c>
      <c r="C255">
        <v>1.2077999999999999E-11</v>
      </c>
      <c r="D255">
        <v>62.136666666666677</v>
      </c>
      <c r="E255">
        <v>-7.4666666666666659</v>
      </c>
      <c r="F255">
        <v>55.792666666666662</v>
      </c>
      <c r="G255">
        <v>7</v>
      </c>
      <c r="H255">
        <v>-1E-3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241.51216233333329</v>
      </c>
      <c r="C256">
        <v>6.9503333333333344E-12</v>
      </c>
      <c r="D256">
        <v>61.77</v>
      </c>
      <c r="E256">
        <v>-7.5</v>
      </c>
      <c r="F256">
        <v>56.035666666666657</v>
      </c>
      <c r="G256">
        <v>7</v>
      </c>
      <c r="H256">
        <v>-1E-3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242.4597696666666</v>
      </c>
      <c r="C257">
        <v>9.8543333333333325E-12</v>
      </c>
      <c r="D257">
        <v>61.23</v>
      </c>
      <c r="E257">
        <v>-7.4666666666666659</v>
      </c>
      <c r="F257">
        <v>56.342333333333329</v>
      </c>
      <c r="G257">
        <v>7</v>
      </c>
      <c r="H257">
        <v>-1E-3</v>
      </c>
      <c r="I257">
        <v>-3.666666666666667E-3</v>
      </c>
      <c r="J257">
        <v>0</v>
      </c>
    </row>
    <row r="258" spans="1:10" x14ac:dyDescent="0.2">
      <c r="A258" s="1">
        <v>256</v>
      </c>
      <c r="B258">
        <v>243.39443733333329</v>
      </c>
      <c r="C258">
        <v>5.1513333333333329E-12</v>
      </c>
      <c r="D258">
        <v>60.686666666666667</v>
      </c>
      <c r="E258">
        <v>-7.4666666666666659</v>
      </c>
      <c r="F258">
        <v>56.70000000000001</v>
      </c>
      <c r="G258">
        <v>7</v>
      </c>
      <c r="H258">
        <v>-1E-3</v>
      </c>
      <c r="I258">
        <v>-3.666666666666667E-3</v>
      </c>
      <c r="J258">
        <v>0</v>
      </c>
    </row>
    <row r="259" spans="1:10" x14ac:dyDescent="0.2">
      <c r="A259" s="1">
        <v>257</v>
      </c>
      <c r="B259">
        <v>244.34148300000001</v>
      </c>
      <c r="C259">
        <v>6.1723333333333326E-12</v>
      </c>
      <c r="D259">
        <v>60.143333333333338</v>
      </c>
      <c r="E259">
        <v>-7.4666666666666659</v>
      </c>
      <c r="F259">
        <v>57.115666666666669</v>
      </c>
      <c r="G259">
        <v>7</v>
      </c>
      <c r="H259">
        <v>-1E-3</v>
      </c>
      <c r="I259">
        <v>-3.333333333333334E-3</v>
      </c>
      <c r="J259">
        <v>0</v>
      </c>
    </row>
    <row r="260" spans="1:10" x14ac:dyDescent="0.2">
      <c r="A260" s="1">
        <v>258</v>
      </c>
      <c r="B260">
        <v>245.27271333333329</v>
      </c>
      <c r="C260">
        <v>4.3943333333333344E-12</v>
      </c>
      <c r="D260">
        <v>59.79</v>
      </c>
      <c r="E260">
        <v>-7.4000000000000012</v>
      </c>
      <c r="F260">
        <v>57.574000000000012</v>
      </c>
      <c r="G260">
        <v>7</v>
      </c>
      <c r="H260">
        <v>-1E-3</v>
      </c>
      <c r="I260">
        <v>-3.0000000000000001E-3</v>
      </c>
      <c r="J260">
        <v>0</v>
      </c>
    </row>
    <row r="261" spans="1:10" x14ac:dyDescent="0.2">
      <c r="A261" s="1">
        <v>259</v>
      </c>
      <c r="B261">
        <v>246.20347333333331</v>
      </c>
      <c r="C261">
        <v>4.9493333333333343E-12</v>
      </c>
      <c r="D261">
        <v>59.27</v>
      </c>
      <c r="E261">
        <v>-7.333333333333333</v>
      </c>
      <c r="F261">
        <v>58.066666666666663</v>
      </c>
      <c r="G261">
        <v>7</v>
      </c>
      <c r="H261">
        <v>-1E-3</v>
      </c>
      <c r="I261">
        <v>-3.333333333333334E-3</v>
      </c>
      <c r="J261">
        <v>0</v>
      </c>
    </row>
    <row r="262" spans="1:10" x14ac:dyDescent="0.2">
      <c r="A262" s="1">
        <v>260</v>
      </c>
      <c r="B262">
        <v>247.15321</v>
      </c>
      <c r="C262">
        <v>4.0499999999999999E-12</v>
      </c>
      <c r="D262">
        <v>58.78</v>
      </c>
      <c r="E262">
        <v>-7.333333333333333</v>
      </c>
      <c r="F262">
        <v>58.604333333333329</v>
      </c>
      <c r="G262">
        <v>7</v>
      </c>
      <c r="H262">
        <v>-1E-3</v>
      </c>
      <c r="I262">
        <v>-3.666666666666667E-3</v>
      </c>
      <c r="J262">
        <v>0</v>
      </c>
    </row>
    <row r="263" spans="1:10" x14ac:dyDescent="0.2">
      <c r="A263" s="1">
        <v>261</v>
      </c>
      <c r="B263">
        <v>248.09553433333329</v>
      </c>
      <c r="C263">
        <v>3.7589999999999996E-12</v>
      </c>
      <c r="D263">
        <v>58.32</v>
      </c>
      <c r="E263">
        <v>-7.2666666666666666</v>
      </c>
      <c r="F263">
        <v>59.168000000000013</v>
      </c>
      <c r="G263">
        <v>7</v>
      </c>
      <c r="H263">
        <v>-1E-3</v>
      </c>
      <c r="I263">
        <v>-3.333333333333334E-3</v>
      </c>
      <c r="J2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2021-08-30T12:56:21Z</dcterms:created>
  <dcterms:modified xsi:type="dcterms:W3CDTF">2021-08-30T12:56:37Z</dcterms:modified>
</cp:coreProperties>
</file>