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830/"/>
    </mc:Choice>
  </mc:AlternateContent>
  <xr:revisionPtr revIDLastSave="4" documentId="11_26E3049C50766FD40DFD9890E22D62B1F032718B" xr6:coauthVersionLast="47" xr6:coauthVersionMax="47" xr10:uidLastSave="{121C6BBE-D8B8-9348-86D3-7A0CBD67AD98}"/>
  <bookViews>
    <workbookView xWindow="240" yWindow="500" windowWidth="23960" windowHeight="14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<sst xmlns="http://schemas.openxmlformats.org/spreadsheetml/2006/main" count="9" uniqueCount="9">
  <si>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</t>
  </si>
  <si>
    <t>current</t>
  </si>
  <si>
    <t>int_temp</t>
  </si>
  <si>
    <t>ext_temp</t>
  </si>
  <si>
    <t>new_target_temp</t>
  </si>
  <si>
    <t>pid_out_volt</t>
  </si>
  <si>
    <t>pelt_volt</t>
  </si>
  <si>
    <t>pelt_curr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</si>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</sst>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int_temp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0.2385713333333333</c:v>
                </c:pt>
                <c:pt idx="1">
                  <c:v>1.1941293333333329</c:v>
                </c:pt>
                <c:pt idx="2">
                  <c:v>2.1566896666666668</c:v>
                </c:pt>
                <c:pt idx="3">
                  <c:v>3.1065100000000001</c:v>
                </c:pt>
                <c:pt idx="4">
                  <c:v>4.0480603333333329</c:v>
                </c:pt>
                <c:pt idx="5">
                  <c:v>4.9884426666666668</c:v>
                </c:pt>
                <c:pt idx="6">
                  <c:v>5.9441346666666668</c:v>
                </c:pt>
                <c:pt idx="7">
                  <c:v>6.8756183333333327</c:v>
                </c:pt>
                <c:pt idx="8">
                  <c:v>7.8313343333333334</c:v>
                </c:pt>
                <c:pt idx="9">
                  <c:v>8.7853550000000009</c:v>
                </c:pt>
                <c:pt idx="10">
                  <c:v>9.7302743333333321</c:v>
                </c:pt>
                <c:pt idx="11">
                  <c:v>10.681613666666671</c:v>
                </c:pt>
                <c:pt idx="12">
                  <c:v>11.63733166666667</c:v>
                </c:pt>
                <c:pt idx="13">
                  <c:v>12.59282066666667</c:v>
                </c:pt>
                <c:pt idx="14">
                  <c:v>13.54946566666667</c:v>
                </c:pt>
                <c:pt idx="15">
                  <c:v>14.508485666666671</c:v>
                </c:pt>
                <c:pt idx="16">
                  <c:v>15.46751233333333</c:v>
                </c:pt>
                <c:pt idx="17">
                  <c:v>16.424230000000001</c:v>
                </c:pt>
                <c:pt idx="18">
                  <c:v>17.37999233333333</c:v>
                </c:pt>
                <c:pt idx="19">
                  <c:v>18.336753333333331</c:v>
                </c:pt>
                <c:pt idx="20">
                  <c:v>19.293620000000001</c:v>
                </c:pt>
                <c:pt idx="21">
                  <c:v>20.251510333333329</c:v>
                </c:pt>
                <c:pt idx="22">
                  <c:v>21.208197333333331</c:v>
                </c:pt>
                <c:pt idx="23">
                  <c:v>22.164663000000001</c:v>
                </c:pt>
                <c:pt idx="24">
                  <c:v>23.121077</c:v>
                </c:pt>
                <c:pt idx="25">
                  <c:v>24.078537666666669</c:v>
                </c:pt>
                <c:pt idx="26">
                  <c:v>25.035685999999998</c:v>
                </c:pt>
                <c:pt idx="27">
                  <c:v>25.994102666666659</c:v>
                </c:pt>
                <c:pt idx="28">
                  <c:v>26.94703366666667</c:v>
                </c:pt>
                <c:pt idx="29">
                  <c:v>27.904679999999999</c:v>
                </c:pt>
                <c:pt idx="30">
                  <c:v>28.861656</c:v>
                </c:pt>
                <c:pt idx="31">
                  <c:v>29.814502666666669</c:v>
                </c:pt>
                <c:pt idx="32">
                  <c:v>30.762218666666669</c:v>
                </c:pt>
                <c:pt idx="33">
                  <c:v>31.71685633333334</c:v>
                </c:pt>
                <c:pt idx="34">
                  <c:v>32.658559333333343</c:v>
                </c:pt>
                <c:pt idx="35">
                  <c:v>33.599905666666658</c:v>
                </c:pt>
                <c:pt idx="36">
                  <c:v>34.563813333333329</c:v>
                </c:pt>
                <c:pt idx="37">
                  <c:v>35.519793</c:v>
                </c:pt>
                <c:pt idx="38">
                  <c:v>36.472211666666666</c:v>
                </c:pt>
                <c:pt idx="39">
                  <c:v>37.435356333333338</c:v>
                </c:pt>
                <c:pt idx="40">
                  <c:v>38.389344000000001</c:v>
                </c:pt>
                <c:pt idx="41">
                  <c:v>39.340834666666673</c:v>
                </c:pt>
                <c:pt idx="42">
                  <c:v>40.284307333333338</c:v>
                </c:pt>
                <c:pt idx="43">
                  <c:v>41.232925000000002</c:v>
                </c:pt>
                <c:pt idx="44">
                  <c:v>42.181703666666657</c:v>
                </c:pt>
                <c:pt idx="45">
                  <c:v>43.143903666666667</c:v>
                </c:pt>
                <c:pt idx="46">
                  <c:v>44.099820333333327</c:v>
                </c:pt>
                <c:pt idx="47">
                  <c:v>45.056530000000002</c:v>
                </c:pt>
                <c:pt idx="48">
                  <c:v>46.013807333333339</c:v>
                </c:pt>
                <c:pt idx="49">
                  <c:v>46.949468000000003</c:v>
                </c:pt>
                <c:pt idx="50">
                  <c:v>47.895593333333331</c:v>
                </c:pt>
                <c:pt idx="51">
                  <c:v>48.845905333333342</c:v>
                </c:pt>
                <c:pt idx="52">
                  <c:v>49.804575999999997</c:v>
                </c:pt>
                <c:pt idx="53">
                  <c:v>50.74272366666667</c:v>
                </c:pt>
                <c:pt idx="54">
                  <c:v>51.678952333333328</c:v>
                </c:pt>
                <c:pt idx="55">
                  <c:v>52.609216333333343</c:v>
                </c:pt>
                <c:pt idx="56">
                  <c:v>53.550116000000003</c:v>
                </c:pt>
                <c:pt idx="57">
                  <c:v>54.514460333333339</c:v>
                </c:pt>
                <c:pt idx="58">
                  <c:v>55.453847999999986</c:v>
                </c:pt>
                <c:pt idx="59">
                  <c:v>56.407066666666672</c:v>
                </c:pt>
                <c:pt idx="60">
                  <c:v>57.361651666666667</c:v>
                </c:pt>
                <c:pt idx="61">
                  <c:v>58.325690333333327</c:v>
                </c:pt>
                <c:pt idx="62">
                  <c:v>59.280223333333332</c:v>
                </c:pt>
                <c:pt idx="63">
                  <c:v>60.235629333333328</c:v>
                </c:pt>
                <c:pt idx="64">
                  <c:v>61.190295333333331</c:v>
                </c:pt>
                <c:pt idx="65">
                  <c:v>62.134294666666669</c:v>
                </c:pt>
                <c:pt idx="66">
                  <c:v>63.076300333333343</c:v>
                </c:pt>
                <c:pt idx="67">
                  <c:v>64.014878666666661</c:v>
                </c:pt>
                <c:pt idx="68">
                  <c:v>64.971797999999993</c:v>
                </c:pt>
                <c:pt idx="69">
                  <c:v>65.903571666666664</c:v>
                </c:pt>
                <c:pt idx="70">
                  <c:v>66.854142333333343</c:v>
                </c:pt>
                <c:pt idx="71">
                  <c:v>67.810547999999997</c:v>
                </c:pt>
                <c:pt idx="72">
                  <c:v>68.775412000000003</c:v>
                </c:pt>
                <c:pt idx="73">
                  <c:v>69.729428333333331</c:v>
                </c:pt>
                <c:pt idx="74">
                  <c:v>70.680238666666668</c:v>
                </c:pt>
                <c:pt idx="75">
                  <c:v>71.635153333333349</c:v>
                </c:pt>
                <c:pt idx="76">
                  <c:v>72.586775333333335</c:v>
                </c:pt>
                <c:pt idx="77">
                  <c:v>73.550880000000006</c:v>
                </c:pt>
                <c:pt idx="78">
                  <c:v>74.503137999999993</c:v>
                </c:pt>
                <c:pt idx="79">
                  <c:v>75.453500333333338</c:v>
                </c:pt>
                <c:pt idx="80">
                  <c:v>76.393505999999988</c:v>
                </c:pt>
                <c:pt idx="81">
                  <c:v>77.340256999999994</c:v>
                </c:pt>
                <c:pt idx="82">
                  <c:v>78.295210999999995</c:v>
                </c:pt>
                <c:pt idx="83">
                  <c:v>79.249235666666664</c:v>
                </c:pt>
                <c:pt idx="84">
                  <c:v>80.191282000000001</c:v>
                </c:pt>
                <c:pt idx="85">
                  <c:v>81.149642666666679</c:v>
                </c:pt>
                <c:pt idx="86">
                  <c:v>82.101004666666668</c:v>
                </c:pt>
                <c:pt idx="87">
                  <c:v>83.054110333333327</c:v>
                </c:pt>
                <c:pt idx="88">
                  <c:v>84.011186000000009</c:v>
                </c:pt>
                <c:pt idx="89">
                  <c:v>84.964267333333339</c:v>
                </c:pt>
                <c:pt idx="90">
                  <c:v>85.92012033333333</c:v>
                </c:pt>
                <c:pt idx="91">
                  <c:v>86.874775</c:v>
                </c:pt>
                <c:pt idx="92">
                  <c:v>87.821448333333322</c:v>
                </c:pt>
                <c:pt idx="93">
                  <c:v>88.768117000000004</c:v>
                </c:pt>
                <c:pt idx="94">
                  <c:v>89.716252999999995</c:v>
                </c:pt>
                <c:pt idx="95">
                  <c:v>90.67032833333333</c:v>
                </c:pt>
                <c:pt idx="96">
                  <c:v>91.621058333333337</c:v>
                </c:pt>
                <c:pt idx="97">
                  <c:v>92.561940333333325</c:v>
                </c:pt>
                <c:pt idx="98">
                  <c:v>93.501859666666675</c:v>
                </c:pt>
                <c:pt idx="99">
                  <c:v>94.449514666666673</c:v>
                </c:pt>
                <c:pt idx="100">
                  <c:v>95.405158333333318</c:v>
                </c:pt>
                <c:pt idx="101">
                  <c:v>96.362303666666662</c:v>
                </c:pt>
                <c:pt idx="102">
                  <c:v>97.314700999999999</c:v>
                </c:pt>
                <c:pt idx="103">
                  <c:v>98.255067999999994</c:v>
                </c:pt>
                <c:pt idx="104">
                  <c:v>99.199713666666653</c:v>
                </c:pt>
                <c:pt idx="105">
                  <c:v>100.1621413333333</c:v>
                </c:pt>
                <c:pt idx="106">
                  <c:v>101.11594366666669</c:v>
                </c:pt>
                <c:pt idx="107">
                  <c:v>102.0722086666667</c:v>
                </c:pt>
                <c:pt idx="108">
                  <c:v>103.0233093333333</c:v>
                </c:pt>
                <c:pt idx="109">
                  <c:v>103.9788576666667</c:v>
                </c:pt>
                <c:pt idx="110">
                  <c:v>104.937246</c:v>
                </c:pt>
                <c:pt idx="111">
                  <c:v>105.89291799999999</c:v>
                </c:pt>
                <c:pt idx="112">
                  <c:v>106.8334546666667</c:v>
                </c:pt>
                <c:pt idx="113">
                  <c:v>107.7801363333333</c:v>
                </c:pt>
                <c:pt idx="114">
                  <c:v>108.7305903333333</c:v>
                </c:pt>
                <c:pt idx="115">
                  <c:v>109.67850900000001</c:v>
                </c:pt>
                <c:pt idx="116">
                  <c:v>110.63058966666669</c:v>
                </c:pt>
                <c:pt idx="117">
                  <c:v>111.57608999999999</c:v>
                </c:pt>
                <c:pt idx="118">
                  <c:v>112.5284023333333</c:v>
                </c:pt>
                <c:pt idx="119">
                  <c:v>113.48497866666671</c:v>
                </c:pt>
                <c:pt idx="120">
                  <c:v>114.4397196666667</c:v>
                </c:pt>
                <c:pt idx="121">
                  <c:v>115.383414</c:v>
                </c:pt>
                <c:pt idx="122">
                  <c:v>116.34239466666671</c:v>
                </c:pt>
                <c:pt idx="123">
                  <c:v>117.29717733333329</c:v>
                </c:pt>
                <c:pt idx="124">
                  <c:v>118.252225</c:v>
                </c:pt>
                <c:pt idx="125">
                  <c:v>119.2092123333333</c:v>
                </c:pt>
                <c:pt idx="126">
                  <c:v>120.1597913333333</c:v>
                </c:pt>
                <c:pt idx="127">
                  <c:v>121.107123</c:v>
                </c:pt>
                <c:pt idx="128">
                  <c:v>122.064131</c:v>
                </c:pt>
                <c:pt idx="129">
                  <c:v>123.02454533333329</c:v>
                </c:pt>
                <c:pt idx="130">
                  <c:v>123.982004</c:v>
                </c:pt>
                <c:pt idx="131">
                  <c:v>124.9330136666667</c:v>
                </c:pt>
                <c:pt idx="132">
                  <c:v>125.8802606666667</c:v>
                </c:pt>
                <c:pt idx="133">
                  <c:v>126.83347266666669</c:v>
                </c:pt>
                <c:pt idx="134">
                  <c:v>127.7868673333333</c:v>
                </c:pt>
                <c:pt idx="135">
                  <c:v>128.74025133333339</c:v>
                </c:pt>
                <c:pt idx="136">
                  <c:v>129.69179733333331</c:v>
                </c:pt>
                <c:pt idx="137">
                  <c:v>130.6390466666667</c:v>
                </c:pt>
                <c:pt idx="138">
                  <c:v>131.59206933333331</c:v>
                </c:pt>
                <c:pt idx="139">
                  <c:v>132.55052833333329</c:v>
                </c:pt>
                <c:pt idx="140">
                  <c:v>133.50606266666671</c:v>
                </c:pt>
                <c:pt idx="141">
                  <c:v>134.46294833333329</c:v>
                </c:pt>
                <c:pt idx="142">
                  <c:v>135.42223333333331</c:v>
                </c:pt>
                <c:pt idx="143">
                  <c:v>136.36156299999999</c:v>
                </c:pt>
                <c:pt idx="144">
                  <c:v>137.31747933333341</c:v>
                </c:pt>
                <c:pt idx="145">
                  <c:v>138.27638333333331</c:v>
                </c:pt>
                <c:pt idx="146">
                  <c:v>139.2352333333333</c:v>
                </c:pt>
                <c:pt idx="147">
                  <c:v>140.1933563333333</c:v>
                </c:pt>
                <c:pt idx="148">
                  <c:v>141.14455566666669</c:v>
                </c:pt>
                <c:pt idx="149">
                  <c:v>142.08520799999999</c:v>
                </c:pt>
                <c:pt idx="150">
                  <c:v>143.04053233333329</c:v>
                </c:pt>
                <c:pt idx="151">
                  <c:v>143.99846600000001</c:v>
                </c:pt>
                <c:pt idx="152">
                  <c:v>144.95766</c:v>
                </c:pt>
                <c:pt idx="153">
                  <c:v>145.902084</c:v>
                </c:pt>
                <c:pt idx="154">
                  <c:v>146.85268866666669</c:v>
                </c:pt>
                <c:pt idx="155">
                  <c:v>147.81163599999999</c:v>
                </c:pt>
                <c:pt idx="156">
                  <c:v>148.76830899999999</c:v>
                </c:pt>
                <c:pt idx="157">
                  <c:v>149.72654433333341</c:v>
                </c:pt>
                <c:pt idx="158">
                  <c:v>150.67732966666671</c:v>
                </c:pt>
                <c:pt idx="159">
                  <c:v>151.63368266666669</c:v>
                </c:pt>
                <c:pt idx="160">
                  <c:v>152.59640933333341</c:v>
                </c:pt>
                <c:pt idx="161">
                  <c:v>153.54838866666671</c:v>
                </c:pt>
                <c:pt idx="162">
                  <c:v>154.50262466666669</c:v>
                </c:pt>
                <c:pt idx="163">
                  <c:v>155.4613306666667</c:v>
                </c:pt>
                <c:pt idx="164">
                  <c:v>156.4204033333333</c:v>
                </c:pt>
                <c:pt idx="165">
                  <c:v>157.37616700000001</c:v>
                </c:pt>
                <c:pt idx="166">
                  <c:v>158.33050466666671</c:v>
                </c:pt>
                <c:pt idx="167">
                  <c:v>159.285516</c:v>
                </c:pt>
                <c:pt idx="168">
                  <c:v>160.23795166666659</c:v>
                </c:pt>
                <c:pt idx="169">
                  <c:v>161.18194600000001</c:v>
                </c:pt>
                <c:pt idx="170">
                  <c:v>162.12875266666671</c:v>
                </c:pt>
                <c:pt idx="171">
                  <c:v>163.08174866666661</c:v>
                </c:pt>
                <c:pt idx="172">
                  <c:v>164.0487066666667</c:v>
                </c:pt>
                <c:pt idx="173">
                  <c:v>165.00956266666671</c:v>
                </c:pt>
                <c:pt idx="174">
                  <c:v>165.96646666666669</c:v>
                </c:pt>
                <c:pt idx="175">
                  <c:v>166.92431133333329</c:v>
                </c:pt>
                <c:pt idx="176">
                  <c:v>167.8834663333333</c:v>
                </c:pt>
                <c:pt idx="177">
                  <c:v>168.83816133333329</c:v>
                </c:pt>
                <c:pt idx="178">
                  <c:v>169.79410766666669</c:v>
                </c:pt>
                <c:pt idx="179">
                  <c:v>170.74843933333329</c:v>
                </c:pt>
                <c:pt idx="180">
                  <c:v>171.7051213333333</c:v>
                </c:pt>
                <c:pt idx="181">
                  <c:v>172.64667166666669</c:v>
                </c:pt>
                <c:pt idx="182">
                  <c:v>173.602869</c:v>
                </c:pt>
                <c:pt idx="183">
                  <c:v>174.5593393333333</c:v>
                </c:pt>
                <c:pt idx="184">
                  <c:v>175.51629433333329</c:v>
                </c:pt>
                <c:pt idx="185">
                  <c:v>176.4722376666667</c:v>
                </c:pt>
                <c:pt idx="186">
                  <c:v>177.42958400000001</c:v>
                </c:pt>
                <c:pt idx="187">
                  <c:v>178.3871906666667</c:v>
                </c:pt>
                <c:pt idx="188">
                  <c:v>179.33302599999999</c:v>
                </c:pt>
                <c:pt idx="189">
                  <c:v>180.2777026666667</c:v>
                </c:pt>
                <c:pt idx="190">
                  <c:v>181.2235556666667</c:v>
                </c:pt>
                <c:pt idx="191">
                  <c:v>182.18109699999999</c:v>
                </c:pt>
                <c:pt idx="192">
                  <c:v>183.13005100000001</c:v>
                </c:pt>
                <c:pt idx="193">
                  <c:v>184.0781283333333</c:v>
                </c:pt>
                <c:pt idx="194">
                  <c:v>185.03694333333331</c:v>
                </c:pt>
                <c:pt idx="195">
                  <c:v>185.99325333333331</c:v>
                </c:pt>
                <c:pt idx="196">
                  <c:v>186.9504456666667</c:v>
                </c:pt>
                <c:pt idx="197">
                  <c:v>187.907794</c:v>
                </c:pt>
                <c:pt idx="198">
                  <c:v>188.865138</c:v>
                </c:pt>
                <c:pt idx="199">
                  <c:v>189.8211716666666</c:v>
                </c:pt>
                <c:pt idx="200">
                  <c:v>190.7764136666666</c:v>
                </c:pt>
                <c:pt idx="201">
                  <c:v>191.73546400000001</c:v>
                </c:pt>
                <c:pt idx="202">
                  <c:v>192.69087033333341</c:v>
                </c:pt>
                <c:pt idx="203">
                  <c:v>193.64542166666669</c:v>
                </c:pt>
                <c:pt idx="204">
                  <c:v>194.60232099999999</c:v>
                </c:pt>
                <c:pt idx="205">
                  <c:v>195.55596600000001</c:v>
                </c:pt>
                <c:pt idx="206">
                  <c:v>196.49970166666671</c:v>
                </c:pt>
                <c:pt idx="207">
                  <c:v>197.453125</c:v>
                </c:pt>
                <c:pt idx="208">
                  <c:v>198.4110216666667</c:v>
                </c:pt>
                <c:pt idx="209">
                  <c:v>199.36829166666669</c:v>
                </c:pt>
                <c:pt idx="210">
                  <c:v>200.32489799999999</c:v>
                </c:pt>
                <c:pt idx="211">
                  <c:v>201.28034533333329</c:v>
                </c:pt>
                <c:pt idx="212">
                  <c:v>202.23724066666671</c:v>
                </c:pt>
                <c:pt idx="213">
                  <c:v>203.19571333333329</c:v>
                </c:pt>
                <c:pt idx="214">
                  <c:v>204.15530999999999</c:v>
                </c:pt>
                <c:pt idx="215">
                  <c:v>205.10671166666671</c:v>
                </c:pt>
                <c:pt idx="216">
                  <c:v>206.062815</c:v>
                </c:pt>
                <c:pt idx="217">
                  <c:v>207.0180233333333</c:v>
                </c:pt>
                <c:pt idx="218">
                  <c:v>207.97197</c:v>
                </c:pt>
                <c:pt idx="219">
                  <c:v>208.91517466666659</c:v>
                </c:pt>
                <c:pt idx="220">
                  <c:v>209.87465499999999</c:v>
                </c:pt>
                <c:pt idx="221">
                  <c:v>210.8333026666667</c:v>
                </c:pt>
                <c:pt idx="222">
                  <c:v>211.79734866666661</c:v>
                </c:pt>
                <c:pt idx="223">
                  <c:v>212.75283166666671</c:v>
                </c:pt>
                <c:pt idx="224">
                  <c:v>213.68613300000001</c:v>
                </c:pt>
                <c:pt idx="225">
                  <c:v>214.64390533333341</c:v>
                </c:pt>
                <c:pt idx="226">
                  <c:v>215.59845799999999</c:v>
                </c:pt>
                <c:pt idx="227">
                  <c:v>216.56004466666661</c:v>
                </c:pt>
                <c:pt idx="228">
                  <c:v>217.51679100000001</c:v>
                </c:pt>
                <c:pt idx="229">
                  <c:v>218.47055800000001</c:v>
                </c:pt>
                <c:pt idx="230">
                  <c:v>219.42886666666669</c:v>
                </c:pt>
                <c:pt idx="231">
                  <c:v>220.389906</c:v>
                </c:pt>
                <c:pt idx="232">
                  <c:v>221.34702200000001</c:v>
                </c:pt>
                <c:pt idx="233">
                  <c:v>222.30295599999999</c:v>
                </c:pt>
                <c:pt idx="234">
                  <c:v>223.25582</c:v>
                </c:pt>
                <c:pt idx="235">
                  <c:v>224.21203866666659</c:v>
                </c:pt>
                <c:pt idx="236">
                  <c:v>225.157545</c:v>
                </c:pt>
                <c:pt idx="237">
                  <c:v>226.09554166666669</c:v>
                </c:pt>
                <c:pt idx="238">
                  <c:v>227.05302566666671</c:v>
                </c:pt>
                <c:pt idx="239">
                  <c:v>228.00773100000001</c:v>
                </c:pt>
                <c:pt idx="240">
                  <c:v>228.96364466666671</c:v>
                </c:pt>
                <c:pt idx="241">
                  <c:v>229.92452266666669</c:v>
                </c:pt>
                <c:pt idx="242">
                  <c:v>230.86065500000001</c:v>
                </c:pt>
                <c:pt idx="243">
                  <c:v>231.81638566666669</c:v>
                </c:pt>
                <c:pt idx="244">
                  <c:v>232.775363</c:v>
                </c:pt>
                <c:pt idx="245">
                  <c:v>233.7371316666667</c:v>
                </c:pt>
                <c:pt idx="246">
                  <c:v>234.69353233333331</c:v>
                </c:pt>
                <c:pt idx="247">
                  <c:v>235.64831666666669</c:v>
                </c:pt>
                <c:pt idx="248">
                  <c:v>236.6041193333333</c:v>
                </c:pt>
                <c:pt idx="249">
                  <c:v>237.55919266666669</c:v>
                </c:pt>
                <c:pt idx="250">
                  <c:v>238.51368633333331</c:v>
                </c:pt>
                <c:pt idx="251">
                  <c:v>239.47082566666671</c:v>
                </c:pt>
                <c:pt idx="252">
                  <c:v>240.42682866666669</c:v>
                </c:pt>
                <c:pt idx="253">
                  <c:v>241.38381699999999</c:v>
                </c:pt>
                <c:pt idx="254">
                  <c:v>242.34086633333331</c:v>
                </c:pt>
                <c:pt idx="255">
                  <c:v>243.28256966666669</c:v>
                </c:pt>
                <c:pt idx="256">
                  <c:v>244.238652</c:v>
                </c:pt>
                <c:pt idx="257">
                  <c:v>245.20352633333329</c:v>
                </c:pt>
                <c:pt idx="258">
                  <c:v>246.156485</c:v>
                </c:pt>
                <c:pt idx="259">
                  <c:v>247.11007599999999</c:v>
                </c:pt>
                <c:pt idx="260">
                  <c:v>248.06464099999999</c:v>
                </c:pt>
              </c:numCache>
            </c:numRef>
          </c:xVal>
          <c:yVal>
            <c:numRef>
              <c:f>Sheet1!$D$2:$D$262</c:f>
              <c:numCache>
                <c:formatCode>General</c:formatCode>
                <c:ptCount val="261"/>
                <c:pt idx="0">
                  <c:v>58.903333333333343</c:v>
                </c:pt>
                <c:pt idx="1">
                  <c:v>59.096666666666657</c:v>
                </c:pt>
                <c:pt idx="2">
                  <c:v>59.286666666666662</c:v>
                </c:pt>
                <c:pt idx="3">
                  <c:v>59.416666666666657</c:v>
                </c:pt>
                <c:pt idx="4">
                  <c:v>59.616666666666667</c:v>
                </c:pt>
                <c:pt idx="5">
                  <c:v>59.82</c:v>
                </c:pt>
                <c:pt idx="6">
                  <c:v>60.04</c:v>
                </c:pt>
                <c:pt idx="7">
                  <c:v>60.20000000000001</c:v>
                </c:pt>
                <c:pt idx="8">
                  <c:v>60.47</c:v>
                </c:pt>
                <c:pt idx="9">
                  <c:v>60.79999999999999</c:v>
                </c:pt>
                <c:pt idx="10">
                  <c:v>61.18</c:v>
                </c:pt>
                <c:pt idx="11">
                  <c:v>61.609999999999992</c:v>
                </c:pt>
                <c:pt idx="12">
                  <c:v>62.109999999999992</c:v>
                </c:pt>
                <c:pt idx="13">
                  <c:v>62.65</c:v>
                </c:pt>
                <c:pt idx="14">
                  <c:v>63.23</c:v>
                </c:pt>
                <c:pt idx="15">
                  <c:v>63.84</c:v>
                </c:pt>
                <c:pt idx="16">
                  <c:v>64.47</c:v>
                </c:pt>
                <c:pt idx="17">
                  <c:v>65.11</c:v>
                </c:pt>
                <c:pt idx="18">
                  <c:v>65.516666666666666</c:v>
                </c:pt>
                <c:pt idx="19">
                  <c:v>66.11333333333333</c:v>
                </c:pt>
                <c:pt idx="20">
                  <c:v>66.649999999999991</c:v>
                </c:pt>
                <c:pt idx="21">
                  <c:v>67.11333333333333</c:v>
                </c:pt>
                <c:pt idx="22">
                  <c:v>67.5</c:v>
                </c:pt>
                <c:pt idx="23">
                  <c:v>67.780000000000015</c:v>
                </c:pt>
                <c:pt idx="24">
                  <c:v>67.906666666666666</c:v>
                </c:pt>
                <c:pt idx="25">
                  <c:v>68</c:v>
                </c:pt>
                <c:pt idx="26">
                  <c:v>67.973333333333343</c:v>
                </c:pt>
                <c:pt idx="27">
                  <c:v>67.86</c:v>
                </c:pt>
                <c:pt idx="28">
                  <c:v>67.643333333333331</c:v>
                </c:pt>
                <c:pt idx="29">
                  <c:v>67.45</c:v>
                </c:pt>
                <c:pt idx="30">
                  <c:v>67.099999999999994</c:v>
                </c:pt>
                <c:pt idx="31">
                  <c:v>66.69</c:v>
                </c:pt>
                <c:pt idx="32">
                  <c:v>66.25</c:v>
                </c:pt>
                <c:pt idx="33">
                  <c:v>65.760000000000005</c:v>
                </c:pt>
                <c:pt idx="34">
                  <c:v>65.27</c:v>
                </c:pt>
                <c:pt idx="35">
                  <c:v>64.75</c:v>
                </c:pt>
                <c:pt idx="36">
                  <c:v>64.22</c:v>
                </c:pt>
                <c:pt idx="37">
                  <c:v>63.68</c:v>
                </c:pt>
                <c:pt idx="38">
                  <c:v>63.140000000000008</c:v>
                </c:pt>
                <c:pt idx="39">
                  <c:v>62.6</c:v>
                </c:pt>
                <c:pt idx="40">
                  <c:v>62.233333333333327</c:v>
                </c:pt>
                <c:pt idx="41">
                  <c:v>61.69</c:v>
                </c:pt>
                <c:pt idx="42">
                  <c:v>61.156666666666673</c:v>
                </c:pt>
                <c:pt idx="43">
                  <c:v>60.62</c:v>
                </c:pt>
                <c:pt idx="44">
                  <c:v>60.093333333333327</c:v>
                </c:pt>
                <c:pt idx="45">
                  <c:v>59.74666666666667</c:v>
                </c:pt>
                <c:pt idx="46">
                  <c:v>59.23</c:v>
                </c:pt>
                <c:pt idx="47">
                  <c:v>58.723333333333343</c:v>
                </c:pt>
                <c:pt idx="48">
                  <c:v>58.236666666666672</c:v>
                </c:pt>
                <c:pt idx="49">
                  <c:v>57.783333333333331</c:v>
                </c:pt>
                <c:pt idx="50">
                  <c:v>57.49</c:v>
                </c:pt>
                <c:pt idx="51">
                  <c:v>57.09</c:v>
                </c:pt>
                <c:pt idx="52">
                  <c:v>56.73</c:v>
                </c:pt>
                <c:pt idx="53">
                  <c:v>56.43</c:v>
                </c:pt>
                <c:pt idx="54">
                  <c:v>56.21</c:v>
                </c:pt>
                <c:pt idx="55">
                  <c:v>56.080000000000013</c:v>
                </c:pt>
                <c:pt idx="56">
                  <c:v>56.080000000000013</c:v>
                </c:pt>
                <c:pt idx="57">
                  <c:v>56.140000000000008</c:v>
                </c:pt>
                <c:pt idx="58">
                  <c:v>56.359999999999992</c:v>
                </c:pt>
                <c:pt idx="59">
                  <c:v>56.580000000000013</c:v>
                </c:pt>
                <c:pt idx="60">
                  <c:v>56.97</c:v>
                </c:pt>
                <c:pt idx="61">
                  <c:v>57.443333333333328</c:v>
                </c:pt>
                <c:pt idx="62">
                  <c:v>57.983333333333327</c:v>
                </c:pt>
                <c:pt idx="63">
                  <c:v>58.576666666666682</c:v>
                </c:pt>
                <c:pt idx="64">
                  <c:v>58.99</c:v>
                </c:pt>
                <c:pt idx="65">
                  <c:v>59.636666666666663</c:v>
                </c:pt>
                <c:pt idx="66">
                  <c:v>60.31666666666667</c:v>
                </c:pt>
                <c:pt idx="67">
                  <c:v>61.006666666666668</c:v>
                </c:pt>
                <c:pt idx="68">
                  <c:v>61.48</c:v>
                </c:pt>
                <c:pt idx="69">
                  <c:v>62.20000000000001</c:v>
                </c:pt>
                <c:pt idx="70">
                  <c:v>62.93</c:v>
                </c:pt>
                <c:pt idx="71">
                  <c:v>63.66</c:v>
                </c:pt>
                <c:pt idx="72">
                  <c:v>64.400000000000006</c:v>
                </c:pt>
                <c:pt idx="73">
                  <c:v>65.13</c:v>
                </c:pt>
                <c:pt idx="74">
                  <c:v>65.83</c:v>
                </c:pt>
                <c:pt idx="75">
                  <c:v>66.489999999999995</c:v>
                </c:pt>
                <c:pt idx="76">
                  <c:v>67.05</c:v>
                </c:pt>
                <c:pt idx="77">
                  <c:v>67.52</c:v>
                </c:pt>
                <c:pt idx="78">
                  <c:v>67.849999999999994</c:v>
                </c:pt>
                <c:pt idx="79">
                  <c:v>67.996666666666655</c:v>
                </c:pt>
                <c:pt idx="80">
                  <c:v>68.076666666666654</c:v>
                </c:pt>
                <c:pt idx="81">
                  <c:v>68.08</c:v>
                </c:pt>
                <c:pt idx="82">
                  <c:v>67.960000000000008</c:v>
                </c:pt>
                <c:pt idx="83">
                  <c:v>67.726666666666674</c:v>
                </c:pt>
                <c:pt idx="84">
                  <c:v>67.53</c:v>
                </c:pt>
                <c:pt idx="85">
                  <c:v>67.183333333333337</c:v>
                </c:pt>
                <c:pt idx="86">
                  <c:v>66.783333333333346</c:v>
                </c:pt>
                <c:pt idx="87">
                  <c:v>66.339999999999989</c:v>
                </c:pt>
                <c:pt idx="88">
                  <c:v>65.876666666666665</c:v>
                </c:pt>
                <c:pt idx="89">
                  <c:v>65.55</c:v>
                </c:pt>
                <c:pt idx="90">
                  <c:v>65.06</c:v>
                </c:pt>
                <c:pt idx="91">
                  <c:v>64.540000000000006</c:v>
                </c:pt>
                <c:pt idx="92">
                  <c:v>64.03</c:v>
                </c:pt>
                <c:pt idx="93">
                  <c:v>63.5</c:v>
                </c:pt>
                <c:pt idx="94">
                  <c:v>62.97</c:v>
                </c:pt>
                <c:pt idx="95">
                  <c:v>62.44</c:v>
                </c:pt>
                <c:pt idx="96">
                  <c:v>61.91</c:v>
                </c:pt>
                <c:pt idx="97">
                  <c:v>61.38</c:v>
                </c:pt>
                <c:pt idx="98">
                  <c:v>60.859999999999992</c:v>
                </c:pt>
                <c:pt idx="99">
                  <c:v>60.506666666666661</c:v>
                </c:pt>
                <c:pt idx="100">
                  <c:v>59.99</c:v>
                </c:pt>
                <c:pt idx="101">
                  <c:v>59.493333333333339</c:v>
                </c:pt>
                <c:pt idx="102">
                  <c:v>59.00333333333333</c:v>
                </c:pt>
                <c:pt idx="103">
                  <c:v>58.54</c:v>
                </c:pt>
                <c:pt idx="104">
                  <c:v>58.25</c:v>
                </c:pt>
                <c:pt idx="105">
                  <c:v>57.846666666666657</c:v>
                </c:pt>
                <c:pt idx="106">
                  <c:v>57.493333333333339</c:v>
                </c:pt>
                <c:pt idx="107">
                  <c:v>57.20333333333334</c:v>
                </c:pt>
                <c:pt idx="108">
                  <c:v>57</c:v>
                </c:pt>
                <c:pt idx="109">
                  <c:v>56.9</c:v>
                </c:pt>
                <c:pt idx="110">
                  <c:v>56.9</c:v>
                </c:pt>
                <c:pt idx="111">
                  <c:v>56.94</c:v>
                </c:pt>
                <c:pt idx="112">
                  <c:v>57.15</c:v>
                </c:pt>
                <c:pt idx="113">
                  <c:v>57.46</c:v>
                </c:pt>
                <c:pt idx="114">
                  <c:v>57.890000000000008</c:v>
                </c:pt>
                <c:pt idx="115">
                  <c:v>58.38</c:v>
                </c:pt>
                <c:pt idx="116">
                  <c:v>58.94</c:v>
                </c:pt>
                <c:pt idx="117">
                  <c:v>59.54</c:v>
                </c:pt>
                <c:pt idx="118">
                  <c:v>60.18</c:v>
                </c:pt>
                <c:pt idx="119">
                  <c:v>60.626666666666672</c:v>
                </c:pt>
                <c:pt idx="120">
                  <c:v>61.303333333333327</c:v>
                </c:pt>
                <c:pt idx="121">
                  <c:v>62.003333333333337</c:v>
                </c:pt>
                <c:pt idx="122">
                  <c:v>62.72</c:v>
                </c:pt>
                <c:pt idx="123">
                  <c:v>63.44</c:v>
                </c:pt>
                <c:pt idx="124">
                  <c:v>63.923333333333318</c:v>
                </c:pt>
                <c:pt idx="125">
                  <c:v>64.653333333333322</c:v>
                </c:pt>
                <c:pt idx="126">
                  <c:v>65.37</c:v>
                </c:pt>
                <c:pt idx="127">
                  <c:v>66.05</c:v>
                </c:pt>
                <c:pt idx="128">
                  <c:v>66.673333333333332</c:v>
                </c:pt>
                <c:pt idx="129">
                  <c:v>67.193333333333342</c:v>
                </c:pt>
                <c:pt idx="130">
                  <c:v>67.5</c:v>
                </c:pt>
                <c:pt idx="131">
                  <c:v>67.83</c:v>
                </c:pt>
                <c:pt idx="132">
                  <c:v>68.03</c:v>
                </c:pt>
                <c:pt idx="133">
                  <c:v>68.03</c:v>
                </c:pt>
                <c:pt idx="134">
                  <c:v>68.03</c:v>
                </c:pt>
                <c:pt idx="135">
                  <c:v>67.849999999999994</c:v>
                </c:pt>
                <c:pt idx="136">
                  <c:v>67.58</c:v>
                </c:pt>
                <c:pt idx="137">
                  <c:v>67.25</c:v>
                </c:pt>
                <c:pt idx="138">
                  <c:v>66.86</c:v>
                </c:pt>
                <c:pt idx="139">
                  <c:v>66.44</c:v>
                </c:pt>
                <c:pt idx="140">
                  <c:v>65.98</c:v>
                </c:pt>
                <c:pt idx="141">
                  <c:v>65.660000000000011</c:v>
                </c:pt>
                <c:pt idx="142">
                  <c:v>65.166666666666671</c:v>
                </c:pt>
                <c:pt idx="143">
                  <c:v>64.666666666666671</c:v>
                </c:pt>
                <c:pt idx="144">
                  <c:v>64.153333333333322</c:v>
                </c:pt>
                <c:pt idx="145">
                  <c:v>63.633333333333333</c:v>
                </c:pt>
                <c:pt idx="146">
                  <c:v>63.286666666666669</c:v>
                </c:pt>
                <c:pt idx="147">
                  <c:v>62.763333333333328</c:v>
                </c:pt>
                <c:pt idx="148">
                  <c:v>62.233333333333327</c:v>
                </c:pt>
                <c:pt idx="149">
                  <c:v>61.706666666666671</c:v>
                </c:pt>
                <c:pt idx="150">
                  <c:v>61.186666666666667</c:v>
                </c:pt>
                <c:pt idx="151">
                  <c:v>60.84</c:v>
                </c:pt>
                <c:pt idx="152">
                  <c:v>60.32</c:v>
                </c:pt>
                <c:pt idx="153">
                  <c:v>59.81</c:v>
                </c:pt>
                <c:pt idx="154">
                  <c:v>59.31</c:v>
                </c:pt>
                <c:pt idx="155">
                  <c:v>58.84</c:v>
                </c:pt>
                <c:pt idx="156">
                  <c:v>58.390000000000008</c:v>
                </c:pt>
                <c:pt idx="157">
                  <c:v>57.99</c:v>
                </c:pt>
                <c:pt idx="158">
                  <c:v>57.63</c:v>
                </c:pt>
                <c:pt idx="159">
                  <c:v>57.330000000000013</c:v>
                </c:pt>
                <c:pt idx="160">
                  <c:v>57.109999999999992</c:v>
                </c:pt>
                <c:pt idx="161">
                  <c:v>56.98</c:v>
                </c:pt>
                <c:pt idx="162">
                  <c:v>56.98</c:v>
                </c:pt>
                <c:pt idx="163">
                  <c:v>57.04</c:v>
                </c:pt>
                <c:pt idx="164">
                  <c:v>57.223333333333343</c:v>
                </c:pt>
                <c:pt idx="165">
                  <c:v>57.526666666666657</c:v>
                </c:pt>
                <c:pt idx="166">
                  <c:v>57.933333333333337</c:v>
                </c:pt>
                <c:pt idx="167">
                  <c:v>58.419999999999987</c:v>
                </c:pt>
                <c:pt idx="168">
                  <c:v>58.78</c:v>
                </c:pt>
                <c:pt idx="169">
                  <c:v>59.363333333333337</c:v>
                </c:pt>
                <c:pt idx="170">
                  <c:v>59.983333333333327</c:v>
                </c:pt>
                <c:pt idx="171">
                  <c:v>60.636666666666663</c:v>
                </c:pt>
                <c:pt idx="172">
                  <c:v>61.32</c:v>
                </c:pt>
                <c:pt idx="173">
                  <c:v>61.78</c:v>
                </c:pt>
                <c:pt idx="174">
                  <c:v>62.49</c:v>
                </c:pt>
                <c:pt idx="175">
                  <c:v>63.21</c:v>
                </c:pt>
                <c:pt idx="176">
                  <c:v>63.94</c:v>
                </c:pt>
                <c:pt idx="177">
                  <c:v>64.66</c:v>
                </c:pt>
                <c:pt idx="178">
                  <c:v>65.39</c:v>
                </c:pt>
                <c:pt idx="179">
                  <c:v>66.099999999999994</c:v>
                </c:pt>
                <c:pt idx="180">
                  <c:v>66.75</c:v>
                </c:pt>
                <c:pt idx="181">
                  <c:v>67.319999999999993</c:v>
                </c:pt>
                <c:pt idx="182">
                  <c:v>67.77</c:v>
                </c:pt>
                <c:pt idx="183">
                  <c:v>68.099999999999994</c:v>
                </c:pt>
                <c:pt idx="184">
                  <c:v>68.226666666666674</c:v>
                </c:pt>
                <c:pt idx="185">
                  <c:v>68.290000000000006</c:v>
                </c:pt>
                <c:pt idx="186">
                  <c:v>68.283333333333331</c:v>
                </c:pt>
                <c:pt idx="187">
                  <c:v>68.16</c:v>
                </c:pt>
                <c:pt idx="188">
                  <c:v>67.92</c:v>
                </c:pt>
                <c:pt idx="189">
                  <c:v>67.603333333333339</c:v>
                </c:pt>
                <c:pt idx="190">
                  <c:v>67.36333333333333</c:v>
                </c:pt>
                <c:pt idx="191">
                  <c:v>66.966666666666669</c:v>
                </c:pt>
                <c:pt idx="192">
                  <c:v>66.526666666666671</c:v>
                </c:pt>
                <c:pt idx="193">
                  <c:v>66.056666666666672</c:v>
                </c:pt>
                <c:pt idx="194">
                  <c:v>65.73</c:v>
                </c:pt>
                <c:pt idx="195">
                  <c:v>65.239999999999995</c:v>
                </c:pt>
                <c:pt idx="196">
                  <c:v>64.73</c:v>
                </c:pt>
                <c:pt idx="197">
                  <c:v>64.22</c:v>
                </c:pt>
                <c:pt idx="198">
                  <c:v>63.69</c:v>
                </c:pt>
                <c:pt idx="199">
                  <c:v>63.169999999999987</c:v>
                </c:pt>
                <c:pt idx="200">
                  <c:v>62.63</c:v>
                </c:pt>
                <c:pt idx="201">
                  <c:v>62.12</c:v>
                </c:pt>
                <c:pt idx="202">
                  <c:v>61.580000000000013</c:v>
                </c:pt>
                <c:pt idx="203">
                  <c:v>61.06</c:v>
                </c:pt>
                <c:pt idx="204">
                  <c:v>60.54</c:v>
                </c:pt>
                <c:pt idx="205">
                  <c:v>60.03</c:v>
                </c:pt>
                <c:pt idx="206">
                  <c:v>59.703333333333333</c:v>
                </c:pt>
                <c:pt idx="207">
                  <c:v>59.22</c:v>
                </c:pt>
                <c:pt idx="208">
                  <c:v>58.76</c:v>
                </c:pt>
                <c:pt idx="209">
                  <c:v>58.330000000000013</c:v>
                </c:pt>
                <c:pt idx="210">
                  <c:v>57.95</c:v>
                </c:pt>
                <c:pt idx="211">
                  <c:v>57.73</c:v>
                </c:pt>
                <c:pt idx="212">
                  <c:v>57.456666666666671</c:v>
                </c:pt>
                <c:pt idx="213">
                  <c:v>57.263333333333343</c:v>
                </c:pt>
                <c:pt idx="214">
                  <c:v>57.169999999999987</c:v>
                </c:pt>
                <c:pt idx="215">
                  <c:v>57.193333333333342</c:v>
                </c:pt>
                <c:pt idx="216">
                  <c:v>57.313333333333333</c:v>
                </c:pt>
                <c:pt idx="217">
                  <c:v>57.46</c:v>
                </c:pt>
                <c:pt idx="218">
                  <c:v>57.79999999999999</c:v>
                </c:pt>
                <c:pt idx="219">
                  <c:v>58.23</c:v>
                </c:pt>
                <c:pt idx="220">
                  <c:v>58.74</c:v>
                </c:pt>
                <c:pt idx="221">
                  <c:v>59.29999999999999</c:v>
                </c:pt>
                <c:pt idx="222">
                  <c:v>59.91</c:v>
                </c:pt>
                <c:pt idx="223">
                  <c:v>60.54</c:v>
                </c:pt>
                <c:pt idx="224">
                  <c:v>61.22</c:v>
                </c:pt>
                <c:pt idx="225">
                  <c:v>61.91</c:v>
                </c:pt>
                <c:pt idx="226">
                  <c:v>62.62</c:v>
                </c:pt>
                <c:pt idx="227">
                  <c:v>63.330000000000013</c:v>
                </c:pt>
                <c:pt idx="228">
                  <c:v>63.816666666666663</c:v>
                </c:pt>
                <c:pt idx="229">
                  <c:v>64.553333333333342</c:v>
                </c:pt>
                <c:pt idx="230">
                  <c:v>65.279999999999987</c:v>
                </c:pt>
                <c:pt idx="231">
                  <c:v>65.98</c:v>
                </c:pt>
                <c:pt idx="232">
                  <c:v>66.623333333333335</c:v>
                </c:pt>
                <c:pt idx="233">
                  <c:v>67.010000000000005</c:v>
                </c:pt>
                <c:pt idx="234">
                  <c:v>67.513333333333335</c:v>
                </c:pt>
                <c:pt idx="235">
                  <c:v>67.899999999999991</c:v>
                </c:pt>
                <c:pt idx="236">
                  <c:v>68.149999999999991</c:v>
                </c:pt>
                <c:pt idx="237">
                  <c:v>68.25</c:v>
                </c:pt>
                <c:pt idx="238">
                  <c:v>68.25</c:v>
                </c:pt>
                <c:pt idx="239">
                  <c:v>68.19</c:v>
                </c:pt>
                <c:pt idx="240">
                  <c:v>68</c:v>
                </c:pt>
                <c:pt idx="241">
                  <c:v>67.709999999999994</c:v>
                </c:pt>
                <c:pt idx="242">
                  <c:v>67.36</c:v>
                </c:pt>
                <c:pt idx="243">
                  <c:v>66.97</c:v>
                </c:pt>
                <c:pt idx="244">
                  <c:v>66.53</c:v>
                </c:pt>
                <c:pt idx="245">
                  <c:v>66.06</c:v>
                </c:pt>
                <c:pt idx="246">
                  <c:v>65.569999999999993</c:v>
                </c:pt>
                <c:pt idx="247">
                  <c:v>65.08</c:v>
                </c:pt>
                <c:pt idx="248">
                  <c:v>64.569999999999993</c:v>
                </c:pt>
                <c:pt idx="249">
                  <c:v>64.05</c:v>
                </c:pt>
                <c:pt idx="250">
                  <c:v>63.70333333333334</c:v>
                </c:pt>
                <c:pt idx="251">
                  <c:v>63.176666666666669</c:v>
                </c:pt>
                <c:pt idx="252">
                  <c:v>62.653333333333329</c:v>
                </c:pt>
                <c:pt idx="253">
                  <c:v>62.126666666666672</c:v>
                </c:pt>
                <c:pt idx="254">
                  <c:v>61.596666666666671</c:v>
                </c:pt>
                <c:pt idx="255">
                  <c:v>61.25</c:v>
                </c:pt>
                <c:pt idx="256">
                  <c:v>60.736666666666657</c:v>
                </c:pt>
                <c:pt idx="257">
                  <c:v>60.22</c:v>
                </c:pt>
                <c:pt idx="258">
                  <c:v>59.716666666666669</c:v>
                </c:pt>
                <c:pt idx="259">
                  <c:v>59.233333333333327</c:v>
                </c:pt>
                <c:pt idx="260">
                  <c:v>58.919999999999987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F3-EB41-8FF6-A475C0220F83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ext_temp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0.2385713333333333</c:v>
                </c:pt>
                <c:pt idx="1">
                  <c:v>1.1941293333333329</c:v>
                </c:pt>
                <c:pt idx="2">
                  <c:v>2.1566896666666668</c:v>
                </c:pt>
                <c:pt idx="3">
                  <c:v>3.1065100000000001</c:v>
                </c:pt>
                <c:pt idx="4">
                  <c:v>4.0480603333333329</c:v>
                </c:pt>
                <c:pt idx="5">
                  <c:v>4.9884426666666668</c:v>
                </c:pt>
                <c:pt idx="6">
                  <c:v>5.9441346666666668</c:v>
                </c:pt>
                <c:pt idx="7">
                  <c:v>6.8756183333333327</c:v>
                </c:pt>
                <c:pt idx="8">
                  <c:v>7.8313343333333334</c:v>
                </c:pt>
                <c:pt idx="9">
                  <c:v>8.7853550000000009</c:v>
                </c:pt>
                <c:pt idx="10">
                  <c:v>9.7302743333333321</c:v>
                </c:pt>
                <c:pt idx="11">
                  <c:v>10.681613666666671</c:v>
                </c:pt>
                <c:pt idx="12">
                  <c:v>11.63733166666667</c:v>
                </c:pt>
                <c:pt idx="13">
                  <c:v>12.59282066666667</c:v>
                </c:pt>
                <c:pt idx="14">
                  <c:v>13.54946566666667</c:v>
                </c:pt>
                <c:pt idx="15">
                  <c:v>14.508485666666671</c:v>
                </c:pt>
                <c:pt idx="16">
                  <c:v>15.46751233333333</c:v>
                </c:pt>
                <c:pt idx="17">
                  <c:v>16.424230000000001</c:v>
                </c:pt>
                <c:pt idx="18">
                  <c:v>17.37999233333333</c:v>
                </c:pt>
                <c:pt idx="19">
                  <c:v>18.336753333333331</c:v>
                </c:pt>
                <c:pt idx="20">
                  <c:v>19.293620000000001</c:v>
                </c:pt>
                <c:pt idx="21">
                  <c:v>20.251510333333329</c:v>
                </c:pt>
                <c:pt idx="22">
                  <c:v>21.208197333333331</c:v>
                </c:pt>
                <c:pt idx="23">
                  <c:v>22.164663000000001</c:v>
                </c:pt>
                <c:pt idx="24">
                  <c:v>23.121077</c:v>
                </c:pt>
                <c:pt idx="25">
                  <c:v>24.078537666666669</c:v>
                </c:pt>
                <c:pt idx="26">
                  <c:v>25.035685999999998</c:v>
                </c:pt>
                <c:pt idx="27">
                  <c:v>25.994102666666659</c:v>
                </c:pt>
                <c:pt idx="28">
                  <c:v>26.94703366666667</c:v>
                </c:pt>
                <c:pt idx="29">
                  <c:v>27.904679999999999</c:v>
                </c:pt>
                <c:pt idx="30">
                  <c:v>28.861656</c:v>
                </c:pt>
                <c:pt idx="31">
                  <c:v>29.814502666666669</c:v>
                </c:pt>
                <c:pt idx="32">
                  <c:v>30.762218666666669</c:v>
                </c:pt>
                <c:pt idx="33">
                  <c:v>31.71685633333334</c:v>
                </c:pt>
                <c:pt idx="34">
                  <c:v>32.658559333333343</c:v>
                </c:pt>
                <c:pt idx="35">
                  <c:v>33.599905666666658</c:v>
                </c:pt>
                <c:pt idx="36">
                  <c:v>34.563813333333329</c:v>
                </c:pt>
                <c:pt idx="37">
                  <c:v>35.519793</c:v>
                </c:pt>
                <c:pt idx="38">
                  <c:v>36.472211666666666</c:v>
                </c:pt>
                <c:pt idx="39">
                  <c:v>37.435356333333338</c:v>
                </c:pt>
                <c:pt idx="40">
                  <c:v>38.389344000000001</c:v>
                </c:pt>
                <c:pt idx="41">
                  <c:v>39.340834666666673</c:v>
                </c:pt>
                <c:pt idx="42">
                  <c:v>40.284307333333338</c:v>
                </c:pt>
                <c:pt idx="43">
                  <c:v>41.232925000000002</c:v>
                </c:pt>
                <c:pt idx="44">
                  <c:v>42.181703666666657</c:v>
                </c:pt>
                <c:pt idx="45">
                  <c:v>43.143903666666667</c:v>
                </c:pt>
                <c:pt idx="46">
                  <c:v>44.099820333333327</c:v>
                </c:pt>
                <c:pt idx="47">
                  <c:v>45.056530000000002</c:v>
                </c:pt>
                <c:pt idx="48">
                  <c:v>46.013807333333339</c:v>
                </c:pt>
                <c:pt idx="49">
                  <c:v>46.949468000000003</c:v>
                </c:pt>
                <c:pt idx="50">
                  <c:v>47.895593333333331</c:v>
                </c:pt>
                <c:pt idx="51">
                  <c:v>48.845905333333342</c:v>
                </c:pt>
                <c:pt idx="52">
                  <c:v>49.804575999999997</c:v>
                </c:pt>
                <c:pt idx="53">
                  <c:v>50.74272366666667</c:v>
                </c:pt>
                <c:pt idx="54">
                  <c:v>51.678952333333328</c:v>
                </c:pt>
                <c:pt idx="55">
                  <c:v>52.609216333333343</c:v>
                </c:pt>
                <c:pt idx="56">
                  <c:v>53.550116000000003</c:v>
                </c:pt>
                <c:pt idx="57">
                  <c:v>54.514460333333339</c:v>
                </c:pt>
                <c:pt idx="58">
                  <c:v>55.453847999999986</c:v>
                </c:pt>
                <c:pt idx="59">
                  <c:v>56.407066666666672</c:v>
                </c:pt>
                <c:pt idx="60">
                  <c:v>57.361651666666667</c:v>
                </c:pt>
                <c:pt idx="61">
                  <c:v>58.325690333333327</c:v>
                </c:pt>
                <c:pt idx="62">
                  <c:v>59.280223333333332</c:v>
                </c:pt>
                <c:pt idx="63">
                  <c:v>60.235629333333328</c:v>
                </c:pt>
                <c:pt idx="64">
                  <c:v>61.190295333333331</c:v>
                </c:pt>
                <c:pt idx="65">
                  <c:v>62.134294666666669</c:v>
                </c:pt>
                <c:pt idx="66">
                  <c:v>63.076300333333343</c:v>
                </c:pt>
                <c:pt idx="67">
                  <c:v>64.014878666666661</c:v>
                </c:pt>
                <c:pt idx="68">
                  <c:v>64.971797999999993</c:v>
                </c:pt>
                <c:pt idx="69">
                  <c:v>65.903571666666664</c:v>
                </c:pt>
                <c:pt idx="70">
                  <c:v>66.854142333333343</c:v>
                </c:pt>
                <c:pt idx="71">
                  <c:v>67.810547999999997</c:v>
                </c:pt>
                <c:pt idx="72">
                  <c:v>68.775412000000003</c:v>
                </c:pt>
                <c:pt idx="73">
                  <c:v>69.729428333333331</c:v>
                </c:pt>
                <c:pt idx="74">
                  <c:v>70.680238666666668</c:v>
                </c:pt>
                <c:pt idx="75">
                  <c:v>71.635153333333349</c:v>
                </c:pt>
                <c:pt idx="76">
                  <c:v>72.586775333333335</c:v>
                </c:pt>
                <c:pt idx="77">
                  <c:v>73.550880000000006</c:v>
                </c:pt>
                <c:pt idx="78">
                  <c:v>74.503137999999993</c:v>
                </c:pt>
                <c:pt idx="79">
                  <c:v>75.453500333333338</c:v>
                </c:pt>
                <c:pt idx="80">
                  <c:v>76.393505999999988</c:v>
                </c:pt>
                <c:pt idx="81">
                  <c:v>77.340256999999994</c:v>
                </c:pt>
                <c:pt idx="82">
                  <c:v>78.295210999999995</c:v>
                </c:pt>
                <c:pt idx="83">
                  <c:v>79.249235666666664</c:v>
                </c:pt>
                <c:pt idx="84">
                  <c:v>80.191282000000001</c:v>
                </c:pt>
                <c:pt idx="85">
                  <c:v>81.149642666666679</c:v>
                </c:pt>
                <c:pt idx="86">
                  <c:v>82.101004666666668</c:v>
                </c:pt>
                <c:pt idx="87">
                  <c:v>83.054110333333327</c:v>
                </c:pt>
                <c:pt idx="88">
                  <c:v>84.011186000000009</c:v>
                </c:pt>
                <c:pt idx="89">
                  <c:v>84.964267333333339</c:v>
                </c:pt>
                <c:pt idx="90">
                  <c:v>85.92012033333333</c:v>
                </c:pt>
                <c:pt idx="91">
                  <c:v>86.874775</c:v>
                </c:pt>
                <c:pt idx="92">
                  <c:v>87.821448333333322</c:v>
                </c:pt>
                <c:pt idx="93">
                  <c:v>88.768117000000004</c:v>
                </c:pt>
                <c:pt idx="94">
                  <c:v>89.716252999999995</c:v>
                </c:pt>
                <c:pt idx="95">
                  <c:v>90.67032833333333</c:v>
                </c:pt>
                <c:pt idx="96">
                  <c:v>91.621058333333337</c:v>
                </c:pt>
                <c:pt idx="97">
                  <c:v>92.561940333333325</c:v>
                </c:pt>
                <c:pt idx="98">
                  <c:v>93.501859666666675</c:v>
                </c:pt>
                <c:pt idx="99">
                  <c:v>94.449514666666673</c:v>
                </c:pt>
                <c:pt idx="100">
                  <c:v>95.405158333333318</c:v>
                </c:pt>
                <c:pt idx="101">
                  <c:v>96.362303666666662</c:v>
                </c:pt>
                <c:pt idx="102">
                  <c:v>97.314700999999999</c:v>
                </c:pt>
                <c:pt idx="103">
                  <c:v>98.255067999999994</c:v>
                </c:pt>
                <c:pt idx="104">
                  <c:v>99.199713666666653</c:v>
                </c:pt>
                <c:pt idx="105">
                  <c:v>100.1621413333333</c:v>
                </c:pt>
                <c:pt idx="106">
                  <c:v>101.11594366666669</c:v>
                </c:pt>
                <c:pt idx="107">
                  <c:v>102.0722086666667</c:v>
                </c:pt>
                <c:pt idx="108">
                  <c:v>103.0233093333333</c:v>
                </c:pt>
                <c:pt idx="109">
                  <c:v>103.9788576666667</c:v>
                </c:pt>
                <c:pt idx="110">
                  <c:v>104.937246</c:v>
                </c:pt>
                <c:pt idx="111">
                  <c:v>105.89291799999999</c:v>
                </c:pt>
                <c:pt idx="112">
                  <c:v>106.8334546666667</c:v>
                </c:pt>
                <c:pt idx="113">
                  <c:v>107.7801363333333</c:v>
                </c:pt>
                <c:pt idx="114">
                  <c:v>108.7305903333333</c:v>
                </c:pt>
                <c:pt idx="115">
                  <c:v>109.67850900000001</c:v>
                </c:pt>
                <c:pt idx="116">
                  <c:v>110.63058966666669</c:v>
                </c:pt>
                <c:pt idx="117">
                  <c:v>111.57608999999999</c:v>
                </c:pt>
                <c:pt idx="118">
                  <c:v>112.5284023333333</c:v>
                </c:pt>
                <c:pt idx="119">
                  <c:v>113.48497866666671</c:v>
                </c:pt>
                <c:pt idx="120">
                  <c:v>114.4397196666667</c:v>
                </c:pt>
                <c:pt idx="121">
                  <c:v>115.383414</c:v>
                </c:pt>
                <c:pt idx="122">
                  <c:v>116.34239466666671</c:v>
                </c:pt>
                <c:pt idx="123">
                  <c:v>117.29717733333329</c:v>
                </c:pt>
                <c:pt idx="124">
                  <c:v>118.252225</c:v>
                </c:pt>
                <c:pt idx="125">
                  <c:v>119.2092123333333</c:v>
                </c:pt>
                <c:pt idx="126">
                  <c:v>120.1597913333333</c:v>
                </c:pt>
                <c:pt idx="127">
                  <c:v>121.107123</c:v>
                </c:pt>
                <c:pt idx="128">
                  <c:v>122.064131</c:v>
                </c:pt>
                <c:pt idx="129">
                  <c:v>123.02454533333329</c:v>
                </c:pt>
                <c:pt idx="130">
                  <c:v>123.982004</c:v>
                </c:pt>
                <c:pt idx="131">
                  <c:v>124.9330136666667</c:v>
                </c:pt>
                <c:pt idx="132">
                  <c:v>125.8802606666667</c:v>
                </c:pt>
                <c:pt idx="133">
                  <c:v>126.83347266666669</c:v>
                </c:pt>
                <c:pt idx="134">
                  <c:v>127.7868673333333</c:v>
                </c:pt>
                <c:pt idx="135">
                  <c:v>128.74025133333339</c:v>
                </c:pt>
                <c:pt idx="136">
                  <c:v>129.69179733333331</c:v>
                </c:pt>
                <c:pt idx="137">
                  <c:v>130.6390466666667</c:v>
                </c:pt>
                <c:pt idx="138">
                  <c:v>131.59206933333331</c:v>
                </c:pt>
                <c:pt idx="139">
                  <c:v>132.55052833333329</c:v>
                </c:pt>
                <c:pt idx="140">
                  <c:v>133.50606266666671</c:v>
                </c:pt>
                <c:pt idx="141">
                  <c:v>134.46294833333329</c:v>
                </c:pt>
                <c:pt idx="142">
                  <c:v>135.42223333333331</c:v>
                </c:pt>
                <c:pt idx="143">
                  <c:v>136.36156299999999</c:v>
                </c:pt>
                <c:pt idx="144">
                  <c:v>137.31747933333341</c:v>
                </c:pt>
                <c:pt idx="145">
                  <c:v>138.27638333333331</c:v>
                </c:pt>
                <c:pt idx="146">
                  <c:v>139.2352333333333</c:v>
                </c:pt>
                <c:pt idx="147">
                  <c:v>140.1933563333333</c:v>
                </c:pt>
                <c:pt idx="148">
                  <c:v>141.14455566666669</c:v>
                </c:pt>
                <c:pt idx="149">
                  <c:v>142.08520799999999</c:v>
                </c:pt>
                <c:pt idx="150">
                  <c:v>143.04053233333329</c:v>
                </c:pt>
                <c:pt idx="151">
                  <c:v>143.99846600000001</c:v>
                </c:pt>
                <c:pt idx="152">
                  <c:v>144.95766</c:v>
                </c:pt>
                <c:pt idx="153">
                  <c:v>145.902084</c:v>
                </c:pt>
                <c:pt idx="154">
                  <c:v>146.85268866666669</c:v>
                </c:pt>
                <c:pt idx="155">
                  <c:v>147.81163599999999</c:v>
                </c:pt>
                <c:pt idx="156">
                  <c:v>148.76830899999999</c:v>
                </c:pt>
                <c:pt idx="157">
                  <c:v>149.72654433333341</c:v>
                </c:pt>
                <c:pt idx="158">
                  <c:v>150.67732966666671</c:v>
                </c:pt>
                <c:pt idx="159">
                  <c:v>151.63368266666669</c:v>
                </c:pt>
                <c:pt idx="160">
                  <c:v>152.59640933333341</c:v>
                </c:pt>
                <c:pt idx="161">
                  <c:v>153.54838866666671</c:v>
                </c:pt>
                <c:pt idx="162">
                  <c:v>154.50262466666669</c:v>
                </c:pt>
                <c:pt idx="163">
                  <c:v>155.4613306666667</c:v>
                </c:pt>
                <c:pt idx="164">
                  <c:v>156.4204033333333</c:v>
                </c:pt>
                <c:pt idx="165">
                  <c:v>157.37616700000001</c:v>
                </c:pt>
                <c:pt idx="166">
                  <c:v>158.33050466666671</c:v>
                </c:pt>
                <c:pt idx="167">
                  <c:v>159.285516</c:v>
                </c:pt>
                <c:pt idx="168">
                  <c:v>160.23795166666659</c:v>
                </c:pt>
                <c:pt idx="169">
                  <c:v>161.18194600000001</c:v>
                </c:pt>
                <c:pt idx="170">
                  <c:v>162.12875266666671</c:v>
                </c:pt>
                <c:pt idx="171">
                  <c:v>163.08174866666661</c:v>
                </c:pt>
                <c:pt idx="172">
                  <c:v>164.0487066666667</c:v>
                </c:pt>
                <c:pt idx="173">
                  <c:v>165.00956266666671</c:v>
                </c:pt>
                <c:pt idx="174">
                  <c:v>165.96646666666669</c:v>
                </c:pt>
                <c:pt idx="175">
                  <c:v>166.92431133333329</c:v>
                </c:pt>
                <c:pt idx="176">
                  <c:v>167.8834663333333</c:v>
                </c:pt>
                <c:pt idx="177">
                  <c:v>168.83816133333329</c:v>
                </c:pt>
                <c:pt idx="178">
                  <c:v>169.79410766666669</c:v>
                </c:pt>
                <c:pt idx="179">
                  <c:v>170.74843933333329</c:v>
                </c:pt>
                <c:pt idx="180">
                  <c:v>171.7051213333333</c:v>
                </c:pt>
                <c:pt idx="181">
                  <c:v>172.64667166666669</c:v>
                </c:pt>
                <c:pt idx="182">
                  <c:v>173.602869</c:v>
                </c:pt>
                <c:pt idx="183">
                  <c:v>174.5593393333333</c:v>
                </c:pt>
                <c:pt idx="184">
                  <c:v>175.51629433333329</c:v>
                </c:pt>
                <c:pt idx="185">
                  <c:v>176.4722376666667</c:v>
                </c:pt>
                <c:pt idx="186">
                  <c:v>177.42958400000001</c:v>
                </c:pt>
                <c:pt idx="187">
                  <c:v>178.3871906666667</c:v>
                </c:pt>
                <c:pt idx="188">
                  <c:v>179.33302599999999</c:v>
                </c:pt>
                <c:pt idx="189">
                  <c:v>180.2777026666667</c:v>
                </c:pt>
                <c:pt idx="190">
                  <c:v>181.2235556666667</c:v>
                </c:pt>
                <c:pt idx="191">
                  <c:v>182.18109699999999</c:v>
                </c:pt>
                <c:pt idx="192">
                  <c:v>183.13005100000001</c:v>
                </c:pt>
                <c:pt idx="193">
                  <c:v>184.0781283333333</c:v>
                </c:pt>
                <c:pt idx="194">
                  <c:v>185.03694333333331</c:v>
                </c:pt>
                <c:pt idx="195">
                  <c:v>185.99325333333331</c:v>
                </c:pt>
                <c:pt idx="196">
                  <c:v>186.9504456666667</c:v>
                </c:pt>
                <c:pt idx="197">
                  <c:v>187.907794</c:v>
                </c:pt>
                <c:pt idx="198">
                  <c:v>188.865138</c:v>
                </c:pt>
                <c:pt idx="199">
                  <c:v>189.8211716666666</c:v>
                </c:pt>
                <c:pt idx="200">
                  <c:v>190.7764136666666</c:v>
                </c:pt>
                <c:pt idx="201">
                  <c:v>191.73546400000001</c:v>
                </c:pt>
                <c:pt idx="202">
                  <c:v>192.69087033333341</c:v>
                </c:pt>
                <c:pt idx="203">
                  <c:v>193.64542166666669</c:v>
                </c:pt>
                <c:pt idx="204">
                  <c:v>194.60232099999999</c:v>
                </c:pt>
                <c:pt idx="205">
                  <c:v>195.55596600000001</c:v>
                </c:pt>
                <c:pt idx="206">
                  <c:v>196.49970166666671</c:v>
                </c:pt>
                <c:pt idx="207">
                  <c:v>197.453125</c:v>
                </c:pt>
                <c:pt idx="208">
                  <c:v>198.4110216666667</c:v>
                </c:pt>
                <c:pt idx="209">
                  <c:v>199.36829166666669</c:v>
                </c:pt>
                <c:pt idx="210">
                  <c:v>200.32489799999999</c:v>
                </c:pt>
                <c:pt idx="211">
                  <c:v>201.28034533333329</c:v>
                </c:pt>
                <c:pt idx="212">
                  <c:v>202.23724066666671</c:v>
                </c:pt>
                <c:pt idx="213">
                  <c:v>203.19571333333329</c:v>
                </c:pt>
                <c:pt idx="214">
                  <c:v>204.15530999999999</c:v>
                </c:pt>
                <c:pt idx="215">
                  <c:v>205.10671166666671</c:v>
                </c:pt>
                <c:pt idx="216">
                  <c:v>206.062815</c:v>
                </c:pt>
                <c:pt idx="217">
                  <c:v>207.0180233333333</c:v>
                </c:pt>
                <c:pt idx="218">
                  <c:v>207.97197</c:v>
                </c:pt>
                <c:pt idx="219">
                  <c:v>208.91517466666659</c:v>
                </c:pt>
                <c:pt idx="220">
                  <c:v>209.87465499999999</c:v>
                </c:pt>
                <c:pt idx="221">
                  <c:v>210.8333026666667</c:v>
                </c:pt>
                <c:pt idx="222">
                  <c:v>211.79734866666661</c:v>
                </c:pt>
                <c:pt idx="223">
                  <c:v>212.75283166666671</c:v>
                </c:pt>
                <c:pt idx="224">
                  <c:v>213.68613300000001</c:v>
                </c:pt>
                <c:pt idx="225">
                  <c:v>214.64390533333341</c:v>
                </c:pt>
                <c:pt idx="226">
                  <c:v>215.59845799999999</c:v>
                </c:pt>
                <c:pt idx="227">
                  <c:v>216.56004466666661</c:v>
                </c:pt>
                <c:pt idx="228">
                  <c:v>217.51679100000001</c:v>
                </c:pt>
                <c:pt idx="229">
                  <c:v>218.47055800000001</c:v>
                </c:pt>
                <c:pt idx="230">
                  <c:v>219.42886666666669</c:v>
                </c:pt>
                <c:pt idx="231">
                  <c:v>220.389906</c:v>
                </c:pt>
                <c:pt idx="232">
                  <c:v>221.34702200000001</c:v>
                </c:pt>
                <c:pt idx="233">
                  <c:v>222.30295599999999</c:v>
                </c:pt>
                <c:pt idx="234">
                  <c:v>223.25582</c:v>
                </c:pt>
                <c:pt idx="235">
                  <c:v>224.21203866666659</c:v>
                </c:pt>
                <c:pt idx="236">
                  <c:v>225.157545</c:v>
                </c:pt>
                <c:pt idx="237">
                  <c:v>226.09554166666669</c:v>
                </c:pt>
                <c:pt idx="238">
                  <c:v>227.05302566666671</c:v>
                </c:pt>
                <c:pt idx="239">
                  <c:v>228.00773100000001</c:v>
                </c:pt>
                <c:pt idx="240">
                  <c:v>228.96364466666671</c:v>
                </c:pt>
                <c:pt idx="241">
                  <c:v>229.92452266666669</c:v>
                </c:pt>
                <c:pt idx="242">
                  <c:v>230.86065500000001</c:v>
                </c:pt>
                <c:pt idx="243">
                  <c:v>231.81638566666669</c:v>
                </c:pt>
                <c:pt idx="244">
                  <c:v>232.775363</c:v>
                </c:pt>
                <c:pt idx="245">
                  <c:v>233.7371316666667</c:v>
                </c:pt>
                <c:pt idx="246">
                  <c:v>234.69353233333331</c:v>
                </c:pt>
                <c:pt idx="247">
                  <c:v>235.64831666666669</c:v>
                </c:pt>
                <c:pt idx="248">
                  <c:v>236.6041193333333</c:v>
                </c:pt>
                <c:pt idx="249">
                  <c:v>237.55919266666669</c:v>
                </c:pt>
                <c:pt idx="250">
                  <c:v>238.51368633333331</c:v>
                </c:pt>
                <c:pt idx="251">
                  <c:v>239.47082566666671</c:v>
                </c:pt>
                <c:pt idx="252">
                  <c:v>240.42682866666669</c:v>
                </c:pt>
                <c:pt idx="253">
                  <c:v>241.38381699999999</c:v>
                </c:pt>
                <c:pt idx="254">
                  <c:v>242.34086633333331</c:v>
                </c:pt>
                <c:pt idx="255">
                  <c:v>243.28256966666669</c:v>
                </c:pt>
                <c:pt idx="256">
                  <c:v>244.238652</c:v>
                </c:pt>
                <c:pt idx="257">
                  <c:v>245.20352633333329</c:v>
                </c:pt>
                <c:pt idx="258">
                  <c:v>246.156485</c:v>
                </c:pt>
                <c:pt idx="259">
                  <c:v>247.11007599999999</c:v>
                </c:pt>
                <c:pt idx="260">
                  <c:v>248.06464099999999</c:v>
                </c:pt>
              </c:numCache>
            </c:numRef>
          </c:xVal>
          <c:yVal>
            <c:numRef>
              <c:f>Sheet1!$E$2:$E$262</c:f>
              <c:numCache>
                <c:formatCode>General</c:formatCode>
                <c:ptCount val="261"/>
                <c:pt idx="0">
                  <c:v>58.633333333333333</c:v>
                </c:pt>
                <c:pt idx="1">
                  <c:v>58.833333333333343</c:v>
                </c:pt>
                <c:pt idx="2">
                  <c:v>59.033333333333331</c:v>
                </c:pt>
                <c:pt idx="3">
                  <c:v>59.20000000000001</c:v>
                </c:pt>
                <c:pt idx="4">
                  <c:v>59.4</c:v>
                </c:pt>
                <c:pt idx="5">
                  <c:v>59.666666666666657</c:v>
                </c:pt>
                <c:pt idx="6">
                  <c:v>59.966666666666669</c:v>
                </c:pt>
                <c:pt idx="7">
                  <c:v>60.3</c:v>
                </c:pt>
                <c:pt idx="8">
                  <c:v>60.70000000000001</c:v>
                </c:pt>
                <c:pt idx="9">
                  <c:v>61.20000000000001</c:v>
                </c:pt>
                <c:pt idx="10">
                  <c:v>61.70000000000001</c:v>
                </c:pt>
                <c:pt idx="11">
                  <c:v>62.266666666666673</c:v>
                </c:pt>
                <c:pt idx="12">
                  <c:v>62.866666666666667</c:v>
                </c:pt>
                <c:pt idx="13">
                  <c:v>63.466666666666669</c:v>
                </c:pt>
                <c:pt idx="14">
                  <c:v>64.066666666666663</c:v>
                </c:pt>
                <c:pt idx="15">
                  <c:v>64.666666666666671</c:v>
                </c:pt>
                <c:pt idx="16">
                  <c:v>65.266666666666666</c:v>
                </c:pt>
                <c:pt idx="17">
                  <c:v>65.8</c:v>
                </c:pt>
                <c:pt idx="18">
                  <c:v>66.3</c:v>
                </c:pt>
                <c:pt idx="19">
                  <c:v>66.7</c:v>
                </c:pt>
                <c:pt idx="20">
                  <c:v>66.966666666666669</c:v>
                </c:pt>
                <c:pt idx="21">
                  <c:v>67.166666666666671</c:v>
                </c:pt>
                <c:pt idx="22">
                  <c:v>67.2</c:v>
                </c:pt>
                <c:pt idx="23">
                  <c:v>67.2</c:v>
                </c:pt>
                <c:pt idx="24">
                  <c:v>67.033333333333331</c:v>
                </c:pt>
                <c:pt idx="25">
                  <c:v>66.8</c:v>
                </c:pt>
                <c:pt idx="26">
                  <c:v>66.5</c:v>
                </c:pt>
                <c:pt idx="27">
                  <c:v>66.100000000000009</c:v>
                </c:pt>
                <c:pt idx="28">
                  <c:v>65.600000000000009</c:v>
                </c:pt>
                <c:pt idx="29">
                  <c:v>65.166666666666671</c:v>
                </c:pt>
                <c:pt idx="30">
                  <c:v>64.7</c:v>
                </c:pt>
                <c:pt idx="31">
                  <c:v>64.2</c:v>
                </c:pt>
                <c:pt idx="32">
                  <c:v>63.7</c:v>
                </c:pt>
                <c:pt idx="33">
                  <c:v>63.133333333333333</c:v>
                </c:pt>
                <c:pt idx="34">
                  <c:v>62.633333333333333</c:v>
                </c:pt>
                <c:pt idx="35">
                  <c:v>62.133333333333333</c:v>
                </c:pt>
                <c:pt idx="36">
                  <c:v>61.6</c:v>
                </c:pt>
                <c:pt idx="37">
                  <c:v>61.1</c:v>
                </c:pt>
                <c:pt idx="38">
                  <c:v>60.6</c:v>
                </c:pt>
                <c:pt idx="39">
                  <c:v>60.1</c:v>
                </c:pt>
                <c:pt idx="40">
                  <c:v>59.6</c:v>
                </c:pt>
                <c:pt idx="41">
                  <c:v>59.1</c:v>
                </c:pt>
                <c:pt idx="42">
                  <c:v>58.6</c:v>
                </c:pt>
                <c:pt idx="43">
                  <c:v>58.1</c:v>
                </c:pt>
                <c:pt idx="44">
                  <c:v>57.6</c:v>
                </c:pt>
                <c:pt idx="45">
                  <c:v>57.2</c:v>
                </c:pt>
                <c:pt idx="46">
                  <c:v>56.7</c:v>
                </c:pt>
                <c:pt idx="47">
                  <c:v>56.29999999999999</c:v>
                </c:pt>
                <c:pt idx="48">
                  <c:v>55.9</c:v>
                </c:pt>
                <c:pt idx="49">
                  <c:v>55.533333333333331</c:v>
                </c:pt>
                <c:pt idx="50">
                  <c:v>55.266666666666673</c:v>
                </c:pt>
                <c:pt idx="51">
                  <c:v>55.033333333333331</c:v>
                </c:pt>
                <c:pt idx="52">
                  <c:v>54.9</c:v>
                </c:pt>
                <c:pt idx="53">
                  <c:v>54.79999999999999</c:v>
                </c:pt>
                <c:pt idx="54">
                  <c:v>54.9</c:v>
                </c:pt>
                <c:pt idx="55">
                  <c:v>55.066666666666663</c:v>
                </c:pt>
                <c:pt idx="56">
                  <c:v>55.4</c:v>
                </c:pt>
                <c:pt idx="57">
                  <c:v>55.8</c:v>
                </c:pt>
                <c:pt idx="58">
                  <c:v>56.3</c:v>
                </c:pt>
                <c:pt idx="59">
                  <c:v>56.833333333333343</c:v>
                </c:pt>
                <c:pt idx="60">
                  <c:v>57.43333333333333</c:v>
                </c:pt>
                <c:pt idx="61">
                  <c:v>58.066666666666663</c:v>
                </c:pt>
                <c:pt idx="62">
                  <c:v>58.7</c:v>
                </c:pt>
                <c:pt idx="63">
                  <c:v>59.4</c:v>
                </c:pt>
                <c:pt idx="64">
                  <c:v>60.1</c:v>
                </c:pt>
                <c:pt idx="65">
                  <c:v>60.766666666666673</c:v>
                </c:pt>
                <c:pt idx="66">
                  <c:v>61.466666666666669</c:v>
                </c:pt>
                <c:pt idx="67">
                  <c:v>62.133333333333333</c:v>
                </c:pt>
                <c:pt idx="68">
                  <c:v>62.866666666666667</c:v>
                </c:pt>
                <c:pt idx="69">
                  <c:v>63.533333333333339</c:v>
                </c:pt>
                <c:pt idx="70">
                  <c:v>64.233333333333334</c:v>
                </c:pt>
                <c:pt idx="71">
                  <c:v>64.900000000000006</c:v>
                </c:pt>
                <c:pt idx="72">
                  <c:v>65.566666666666663</c:v>
                </c:pt>
                <c:pt idx="73">
                  <c:v>66.166666666666671</c:v>
                </c:pt>
                <c:pt idx="74">
                  <c:v>66.600000000000009</c:v>
                </c:pt>
                <c:pt idx="75">
                  <c:v>67</c:v>
                </c:pt>
                <c:pt idx="76">
                  <c:v>67.2</c:v>
                </c:pt>
                <c:pt idx="77">
                  <c:v>67.3</c:v>
                </c:pt>
                <c:pt idx="78">
                  <c:v>67.266666666666666</c:v>
                </c:pt>
                <c:pt idx="79">
                  <c:v>67.066666666666663</c:v>
                </c:pt>
                <c:pt idx="80">
                  <c:v>66.833333333333329</c:v>
                </c:pt>
                <c:pt idx="81">
                  <c:v>66.5</c:v>
                </c:pt>
                <c:pt idx="82">
                  <c:v>66.100000000000009</c:v>
                </c:pt>
                <c:pt idx="83">
                  <c:v>65.633333333333326</c:v>
                </c:pt>
                <c:pt idx="84">
                  <c:v>65.2</c:v>
                </c:pt>
                <c:pt idx="85">
                  <c:v>64.7</c:v>
                </c:pt>
                <c:pt idx="86">
                  <c:v>64.2</c:v>
                </c:pt>
                <c:pt idx="87">
                  <c:v>63.733333333333327</c:v>
                </c:pt>
                <c:pt idx="88">
                  <c:v>63.2</c:v>
                </c:pt>
                <c:pt idx="89">
                  <c:v>62.7</c:v>
                </c:pt>
                <c:pt idx="90">
                  <c:v>62.2</c:v>
                </c:pt>
                <c:pt idx="91">
                  <c:v>61.7</c:v>
                </c:pt>
                <c:pt idx="92">
                  <c:v>61.2</c:v>
                </c:pt>
                <c:pt idx="93">
                  <c:v>60.733333333333327</c:v>
                </c:pt>
                <c:pt idx="94">
                  <c:v>60.266666666666659</c:v>
                </c:pt>
                <c:pt idx="95">
                  <c:v>59.79999999999999</c:v>
                </c:pt>
                <c:pt idx="96">
                  <c:v>59.29999999999999</c:v>
                </c:pt>
                <c:pt idx="97">
                  <c:v>58.79999999999999</c:v>
                </c:pt>
                <c:pt idx="98">
                  <c:v>58.4</c:v>
                </c:pt>
                <c:pt idx="99">
                  <c:v>57.9</c:v>
                </c:pt>
                <c:pt idx="100">
                  <c:v>57.466666666666661</c:v>
                </c:pt>
                <c:pt idx="101">
                  <c:v>57.033333333333331</c:v>
                </c:pt>
                <c:pt idx="102">
                  <c:v>56.7</c:v>
                </c:pt>
                <c:pt idx="103">
                  <c:v>56.333333333333343</c:v>
                </c:pt>
                <c:pt idx="104">
                  <c:v>56</c:v>
                </c:pt>
                <c:pt idx="105">
                  <c:v>55.79999999999999</c:v>
                </c:pt>
                <c:pt idx="106">
                  <c:v>55.666666666666657</c:v>
                </c:pt>
                <c:pt idx="107">
                  <c:v>55.6</c:v>
                </c:pt>
                <c:pt idx="108">
                  <c:v>55.733333333333327</c:v>
                </c:pt>
                <c:pt idx="109">
                  <c:v>56</c:v>
                </c:pt>
                <c:pt idx="110">
                  <c:v>56.366666666666667</c:v>
                </c:pt>
                <c:pt idx="111">
                  <c:v>56.8</c:v>
                </c:pt>
                <c:pt idx="112">
                  <c:v>57.3</c:v>
                </c:pt>
                <c:pt idx="113">
                  <c:v>57.866666666666667</c:v>
                </c:pt>
                <c:pt idx="114">
                  <c:v>58.466666666666669</c:v>
                </c:pt>
                <c:pt idx="115">
                  <c:v>59.066666666666663</c:v>
                </c:pt>
                <c:pt idx="116">
                  <c:v>59.7</c:v>
                </c:pt>
                <c:pt idx="117">
                  <c:v>60.366666666666667</c:v>
                </c:pt>
                <c:pt idx="118">
                  <c:v>61</c:v>
                </c:pt>
                <c:pt idx="119">
                  <c:v>61.7</c:v>
                </c:pt>
                <c:pt idx="120">
                  <c:v>62.4</c:v>
                </c:pt>
                <c:pt idx="121">
                  <c:v>63.1</c:v>
                </c:pt>
                <c:pt idx="122">
                  <c:v>63.8</c:v>
                </c:pt>
                <c:pt idx="123">
                  <c:v>64.466666666666669</c:v>
                </c:pt>
                <c:pt idx="124">
                  <c:v>65.166666666666671</c:v>
                </c:pt>
                <c:pt idx="125">
                  <c:v>65.766666666666666</c:v>
                </c:pt>
                <c:pt idx="126">
                  <c:v>66.3</c:v>
                </c:pt>
                <c:pt idx="127">
                  <c:v>66.7</c:v>
                </c:pt>
                <c:pt idx="128">
                  <c:v>66.933333333333337</c:v>
                </c:pt>
                <c:pt idx="129">
                  <c:v>67.099999999999994</c:v>
                </c:pt>
                <c:pt idx="130">
                  <c:v>67.099999999999994</c:v>
                </c:pt>
                <c:pt idx="131">
                  <c:v>67</c:v>
                </c:pt>
                <c:pt idx="132">
                  <c:v>66.8</c:v>
                </c:pt>
                <c:pt idx="133">
                  <c:v>66.5</c:v>
                </c:pt>
                <c:pt idx="134">
                  <c:v>66.13333333333334</c:v>
                </c:pt>
                <c:pt idx="135">
                  <c:v>65.7</c:v>
                </c:pt>
                <c:pt idx="136">
                  <c:v>65.3</c:v>
                </c:pt>
                <c:pt idx="137">
                  <c:v>64.8</c:v>
                </c:pt>
                <c:pt idx="138">
                  <c:v>64.333333333333329</c:v>
                </c:pt>
                <c:pt idx="139">
                  <c:v>63.866666666666667</c:v>
                </c:pt>
                <c:pt idx="140">
                  <c:v>63.4</c:v>
                </c:pt>
                <c:pt idx="141">
                  <c:v>62.9</c:v>
                </c:pt>
                <c:pt idx="142">
                  <c:v>62.4</c:v>
                </c:pt>
                <c:pt idx="143">
                  <c:v>61.9</c:v>
                </c:pt>
                <c:pt idx="144">
                  <c:v>61.4</c:v>
                </c:pt>
                <c:pt idx="145">
                  <c:v>60.9</c:v>
                </c:pt>
                <c:pt idx="146">
                  <c:v>60.4</c:v>
                </c:pt>
                <c:pt idx="147">
                  <c:v>59.9</c:v>
                </c:pt>
                <c:pt idx="148">
                  <c:v>59.4</c:v>
                </c:pt>
                <c:pt idx="149">
                  <c:v>58.933333333333337</c:v>
                </c:pt>
                <c:pt idx="150">
                  <c:v>58.5</c:v>
                </c:pt>
                <c:pt idx="151">
                  <c:v>58</c:v>
                </c:pt>
                <c:pt idx="152">
                  <c:v>57.6</c:v>
                </c:pt>
                <c:pt idx="153">
                  <c:v>57.2</c:v>
                </c:pt>
                <c:pt idx="154">
                  <c:v>56.833333333333343</c:v>
                </c:pt>
                <c:pt idx="155">
                  <c:v>56.533333333333331</c:v>
                </c:pt>
                <c:pt idx="156">
                  <c:v>56.233333333333327</c:v>
                </c:pt>
                <c:pt idx="157">
                  <c:v>56.033333333333331</c:v>
                </c:pt>
                <c:pt idx="158">
                  <c:v>55.866666666666667</c:v>
                </c:pt>
                <c:pt idx="159">
                  <c:v>55.79999999999999</c:v>
                </c:pt>
                <c:pt idx="160">
                  <c:v>55.833333333333343</c:v>
                </c:pt>
                <c:pt idx="161">
                  <c:v>56.066666666666663</c:v>
                </c:pt>
                <c:pt idx="162">
                  <c:v>56.4</c:v>
                </c:pt>
                <c:pt idx="163">
                  <c:v>56.766666666666673</c:v>
                </c:pt>
                <c:pt idx="164">
                  <c:v>57.266666666666673</c:v>
                </c:pt>
                <c:pt idx="165">
                  <c:v>57.833333333333343</c:v>
                </c:pt>
                <c:pt idx="166">
                  <c:v>58.43333333333333</c:v>
                </c:pt>
                <c:pt idx="167">
                  <c:v>59.033333333333339</c:v>
                </c:pt>
                <c:pt idx="168">
                  <c:v>59.666666666666657</c:v>
                </c:pt>
                <c:pt idx="169">
                  <c:v>60.333333333333343</c:v>
                </c:pt>
                <c:pt idx="170">
                  <c:v>61</c:v>
                </c:pt>
                <c:pt idx="171">
                  <c:v>61.7</c:v>
                </c:pt>
                <c:pt idx="172">
                  <c:v>62.4</c:v>
                </c:pt>
                <c:pt idx="173">
                  <c:v>63.1</c:v>
                </c:pt>
                <c:pt idx="174">
                  <c:v>63.8</c:v>
                </c:pt>
                <c:pt idx="175">
                  <c:v>64.5</c:v>
                </c:pt>
                <c:pt idx="176">
                  <c:v>65.166666666666671</c:v>
                </c:pt>
                <c:pt idx="177">
                  <c:v>65.8</c:v>
                </c:pt>
                <c:pt idx="178">
                  <c:v>66.366666666666674</c:v>
                </c:pt>
                <c:pt idx="179">
                  <c:v>66.8</c:v>
                </c:pt>
                <c:pt idx="180">
                  <c:v>67.166666666666671</c:v>
                </c:pt>
                <c:pt idx="181">
                  <c:v>67.36666666666666</c:v>
                </c:pt>
                <c:pt idx="182">
                  <c:v>67.433333333333337</c:v>
                </c:pt>
                <c:pt idx="183">
                  <c:v>67.400000000000006</c:v>
                </c:pt>
                <c:pt idx="184">
                  <c:v>67.233333333333334</c:v>
                </c:pt>
                <c:pt idx="185">
                  <c:v>66.933333333333337</c:v>
                </c:pt>
                <c:pt idx="186">
                  <c:v>66.600000000000009</c:v>
                </c:pt>
                <c:pt idx="187">
                  <c:v>66.2</c:v>
                </c:pt>
                <c:pt idx="188">
                  <c:v>65.766666666666666</c:v>
                </c:pt>
                <c:pt idx="189">
                  <c:v>65.3</c:v>
                </c:pt>
                <c:pt idx="190">
                  <c:v>64.8</c:v>
                </c:pt>
                <c:pt idx="191">
                  <c:v>64.3</c:v>
                </c:pt>
                <c:pt idx="192">
                  <c:v>63.833333333333343</c:v>
                </c:pt>
                <c:pt idx="193">
                  <c:v>63.333333333333343</c:v>
                </c:pt>
                <c:pt idx="194">
                  <c:v>62.833333333333343</c:v>
                </c:pt>
                <c:pt idx="195">
                  <c:v>62.333333333333343</c:v>
                </c:pt>
                <c:pt idx="196">
                  <c:v>61.833333333333343</c:v>
                </c:pt>
                <c:pt idx="197">
                  <c:v>61.333333333333343</c:v>
                </c:pt>
                <c:pt idx="198">
                  <c:v>60.866666666666667</c:v>
                </c:pt>
                <c:pt idx="199">
                  <c:v>60.366666666666667</c:v>
                </c:pt>
                <c:pt idx="200">
                  <c:v>59.9</c:v>
                </c:pt>
                <c:pt idx="201">
                  <c:v>59.4</c:v>
                </c:pt>
                <c:pt idx="202">
                  <c:v>58.9</c:v>
                </c:pt>
                <c:pt idx="203">
                  <c:v>58.5</c:v>
                </c:pt>
                <c:pt idx="204">
                  <c:v>58</c:v>
                </c:pt>
                <c:pt idx="205">
                  <c:v>57.6</c:v>
                </c:pt>
                <c:pt idx="206">
                  <c:v>57.2</c:v>
                </c:pt>
                <c:pt idx="207">
                  <c:v>56.79999999999999</c:v>
                </c:pt>
                <c:pt idx="208">
                  <c:v>56.5</c:v>
                </c:pt>
                <c:pt idx="209">
                  <c:v>56.266666666666673</c:v>
                </c:pt>
                <c:pt idx="210">
                  <c:v>56.066666666666663</c:v>
                </c:pt>
                <c:pt idx="211">
                  <c:v>55.933333333333337</c:v>
                </c:pt>
                <c:pt idx="212">
                  <c:v>55.933333333333337</c:v>
                </c:pt>
                <c:pt idx="213">
                  <c:v>56.066666666666663</c:v>
                </c:pt>
                <c:pt idx="214">
                  <c:v>56.333333333333343</c:v>
                </c:pt>
                <c:pt idx="215">
                  <c:v>56.733333333333341</c:v>
                </c:pt>
                <c:pt idx="216">
                  <c:v>57.20000000000001</c:v>
                </c:pt>
                <c:pt idx="217">
                  <c:v>57.766666666666673</c:v>
                </c:pt>
                <c:pt idx="218">
                  <c:v>58.333333333333343</c:v>
                </c:pt>
                <c:pt idx="219">
                  <c:v>58.93333333333333</c:v>
                </c:pt>
                <c:pt idx="220">
                  <c:v>59.533333333333339</c:v>
                </c:pt>
                <c:pt idx="221">
                  <c:v>60.2</c:v>
                </c:pt>
                <c:pt idx="222">
                  <c:v>60.9</c:v>
                </c:pt>
                <c:pt idx="223">
                  <c:v>61.6</c:v>
                </c:pt>
                <c:pt idx="224">
                  <c:v>62.3</c:v>
                </c:pt>
                <c:pt idx="225">
                  <c:v>63</c:v>
                </c:pt>
                <c:pt idx="226">
                  <c:v>63.7</c:v>
                </c:pt>
                <c:pt idx="227">
                  <c:v>64.366666666666674</c:v>
                </c:pt>
                <c:pt idx="228">
                  <c:v>65.033333333333346</c:v>
                </c:pt>
                <c:pt idx="229">
                  <c:v>65.666666666666671</c:v>
                </c:pt>
                <c:pt idx="230">
                  <c:v>66.266666666666666</c:v>
                </c:pt>
                <c:pt idx="231">
                  <c:v>66.733333333333334</c:v>
                </c:pt>
                <c:pt idx="232">
                  <c:v>67.100000000000009</c:v>
                </c:pt>
                <c:pt idx="233">
                  <c:v>67.36666666666666</c:v>
                </c:pt>
                <c:pt idx="234">
                  <c:v>67.400000000000006</c:v>
                </c:pt>
                <c:pt idx="235">
                  <c:v>67.400000000000006</c:v>
                </c:pt>
                <c:pt idx="236">
                  <c:v>67.266666666666666</c:v>
                </c:pt>
                <c:pt idx="237">
                  <c:v>67</c:v>
                </c:pt>
                <c:pt idx="238">
                  <c:v>66.7</c:v>
                </c:pt>
                <c:pt idx="239">
                  <c:v>66.266666666666666</c:v>
                </c:pt>
                <c:pt idx="240">
                  <c:v>65.8</c:v>
                </c:pt>
                <c:pt idx="241">
                  <c:v>65.399999999999991</c:v>
                </c:pt>
                <c:pt idx="242">
                  <c:v>64.899999999999991</c:v>
                </c:pt>
                <c:pt idx="243">
                  <c:v>64.399999999999991</c:v>
                </c:pt>
                <c:pt idx="244">
                  <c:v>63.933333333333337</c:v>
                </c:pt>
                <c:pt idx="245">
                  <c:v>63.5</c:v>
                </c:pt>
                <c:pt idx="246">
                  <c:v>63</c:v>
                </c:pt>
                <c:pt idx="247">
                  <c:v>62.5</c:v>
                </c:pt>
                <c:pt idx="248">
                  <c:v>61.966666666666661</c:v>
                </c:pt>
                <c:pt idx="249">
                  <c:v>61.466666666666661</c:v>
                </c:pt>
                <c:pt idx="250">
                  <c:v>60.966666666666661</c:v>
                </c:pt>
                <c:pt idx="251">
                  <c:v>60.433333333333337</c:v>
                </c:pt>
                <c:pt idx="252">
                  <c:v>59.9</c:v>
                </c:pt>
                <c:pt idx="253">
                  <c:v>59.4</c:v>
                </c:pt>
                <c:pt idx="254">
                  <c:v>58.933333333333337</c:v>
                </c:pt>
                <c:pt idx="255">
                  <c:v>58.466666666666661</c:v>
                </c:pt>
                <c:pt idx="256">
                  <c:v>58</c:v>
                </c:pt>
                <c:pt idx="257">
                  <c:v>57.533333333333331</c:v>
                </c:pt>
                <c:pt idx="258">
                  <c:v>57.1</c:v>
                </c:pt>
                <c:pt idx="259">
                  <c:v>56.733333333333327</c:v>
                </c:pt>
                <c:pt idx="260">
                  <c:v>56.433333333333337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F3-EB41-8FF6-A475C0220F83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new_target_temp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0.2385713333333333</c:v>
                </c:pt>
                <c:pt idx="1">
                  <c:v>1.1941293333333329</c:v>
                </c:pt>
                <c:pt idx="2">
                  <c:v>2.1566896666666668</c:v>
                </c:pt>
                <c:pt idx="3">
                  <c:v>3.1065100000000001</c:v>
                </c:pt>
                <c:pt idx="4">
                  <c:v>4.0480603333333329</c:v>
                </c:pt>
                <c:pt idx="5">
                  <c:v>4.9884426666666668</c:v>
                </c:pt>
                <c:pt idx="6">
                  <c:v>5.9441346666666668</c:v>
                </c:pt>
                <c:pt idx="7">
                  <c:v>6.8756183333333327</c:v>
                </c:pt>
                <c:pt idx="8">
                  <c:v>7.8313343333333334</c:v>
                </c:pt>
                <c:pt idx="9">
                  <c:v>8.7853550000000009</c:v>
                </c:pt>
                <c:pt idx="10">
                  <c:v>9.7302743333333321</c:v>
                </c:pt>
                <c:pt idx="11">
                  <c:v>10.681613666666671</c:v>
                </c:pt>
                <c:pt idx="12">
                  <c:v>11.63733166666667</c:v>
                </c:pt>
                <c:pt idx="13">
                  <c:v>12.59282066666667</c:v>
                </c:pt>
                <c:pt idx="14">
                  <c:v>13.54946566666667</c:v>
                </c:pt>
                <c:pt idx="15">
                  <c:v>14.508485666666671</c:v>
                </c:pt>
                <c:pt idx="16">
                  <c:v>15.46751233333333</c:v>
                </c:pt>
                <c:pt idx="17">
                  <c:v>16.424230000000001</c:v>
                </c:pt>
                <c:pt idx="18">
                  <c:v>17.37999233333333</c:v>
                </c:pt>
                <c:pt idx="19">
                  <c:v>18.336753333333331</c:v>
                </c:pt>
                <c:pt idx="20">
                  <c:v>19.293620000000001</c:v>
                </c:pt>
                <c:pt idx="21">
                  <c:v>20.251510333333329</c:v>
                </c:pt>
                <c:pt idx="22">
                  <c:v>21.208197333333331</c:v>
                </c:pt>
                <c:pt idx="23">
                  <c:v>22.164663000000001</c:v>
                </c:pt>
                <c:pt idx="24">
                  <c:v>23.121077</c:v>
                </c:pt>
                <c:pt idx="25">
                  <c:v>24.078537666666669</c:v>
                </c:pt>
                <c:pt idx="26">
                  <c:v>25.035685999999998</c:v>
                </c:pt>
                <c:pt idx="27">
                  <c:v>25.994102666666659</c:v>
                </c:pt>
                <c:pt idx="28">
                  <c:v>26.94703366666667</c:v>
                </c:pt>
                <c:pt idx="29">
                  <c:v>27.904679999999999</c:v>
                </c:pt>
                <c:pt idx="30">
                  <c:v>28.861656</c:v>
                </c:pt>
                <c:pt idx="31">
                  <c:v>29.814502666666669</c:v>
                </c:pt>
                <c:pt idx="32">
                  <c:v>30.762218666666669</c:v>
                </c:pt>
                <c:pt idx="33">
                  <c:v>31.71685633333334</c:v>
                </c:pt>
                <c:pt idx="34">
                  <c:v>32.658559333333343</c:v>
                </c:pt>
                <c:pt idx="35">
                  <c:v>33.599905666666658</c:v>
                </c:pt>
                <c:pt idx="36">
                  <c:v>34.563813333333329</c:v>
                </c:pt>
                <c:pt idx="37">
                  <c:v>35.519793</c:v>
                </c:pt>
                <c:pt idx="38">
                  <c:v>36.472211666666666</c:v>
                </c:pt>
                <c:pt idx="39">
                  <c:v>37.435356333333338</c:v>
                </c:pt>
                <c:pt idx="40">
                  <c:v>38.389344000000001</c:v>
                </c:pt>
                <c:pt idx="41">
                  <c:v>39.340834666666673</c:v>
                </c:pt>
                <c:pt idx="42">
                  <c:v>40.284307333333338</c:v>
                </c:pt>
                <c:pt idx="43">
                  <c:v>41.232925000000002</c:v>
                </c:pt>
                <c:pt idx="44">
                  <c:v>42.181703666666657</c:v>
                </c:pt>
                <c:pt idx="45">
                  <c:v>43.143903666666667</c:v>
                </c:pt>
                <c:pt idx="46">
                  <c:v>44.099820333333327</c:v>
                </c:pt>
                <c:pt idx="47">
                  <c:v>45.056530000000002</c:v>
                </c:pt>
                <c:pt idx="48">
                  <c:v>46.013807333333339</c:v>
                </c:pt>
                <c:pt idx="49">
                  <c:v>46.949468000000003</c:v>
                </c:pt>
                <c:pt idx="50">
                  <c:v>47.895593333333331</c:v>
                </c:pt>
                <c:pt idx="51">
                  <c:v>48.845905333333342</c:v>
                </c:pt>
                <c:pt idx="52">
                  <c:v>49.804575999999997</c:v>
                </c:pt>
                <c:pt idx="53">
                  <c:v>50.74272366666667</c:v>
                </c:pt>
                <c:pt idx="54">
                  <c:v>51.678952333333328</c:v>
                </c:pt>
                <c:pt idx="55">
                  <c:v>52.609216333333343</c:v>
                </c:pt>
                <c:pt idx="56">
                  <c:v>53.550116000000003</c:v>
                </c:pt>
                <c:pt idx="57">
                  <c:v>54.514460333333339</c:v>
                </c:pt>
                <c:pt idx="58">
                  <c:v>55.453847999999986</c:v>
                </c:pt>
                <c:pt idx="59">
                  <c:v>56.407066666666672</c:v>
                </c:pt>
                <c:pt idx="60">
                  <c:v>57.361651666666667</c:v>
                </c:pt>
                <c:pt idx="61">
                  <c:v>58.325690333333327</c:v>
                </c:pt>
                <c:pt idx="62">
                  <c:v>59.280223333333332</c:v>
                </c:pt>
                <c:pt idx="63">
                  <c:v>60.235629333333328</c:v>
                </c:pt>
                <c:pt idx="64">
                  <c:v>61.190295333333331</c:v>
                </c:pt>
                <c:pt idx="65">
                  <c:v>62.134294666666669</c:v>
                </c:pt>
                <c:pt idx="66">
                  <c:v>63.076300333333343</c:v>
                </c:pt>
                <c:pt idx="67">
                  <c:v>64.014878666666661</c:v>
                </c:pt>
                <c:pt idx="68">
                  <c:v>64.971797999999993</c:v>
                </c:pt>
                <c:pt idx="69">
                  <c:v>65.903571666666664</c:v>
                </c:pt>
                <c:pt idx="70">
                  <c:v>66.854142333333343</c:v>
                </c:pt>
                <c:pt idx="71">
                  <c:v>67.810547999999997</c:v>
                </c:pt>
                <c:pt idx="72">
                  <c:v>68.775412000000003</c:v>
                </c:pt>
                <c:pt idx="73">
                  <c:v>69.729428333333331</c:v>
                </c:pt>
                <c:pt idx="74">
                  <c:v>70.680238666666668</c:v>
                </c:pt>
                <c:pt idx="75">
                  <c:v>71.635153333333349</c:v>
                </c:pt>
                <c:pt idx="76">
                  <c:v>72.586775333333335</c:v>
                </c:pt>
                <c:pt idx="77">
                  <c:v>73.550880000000006</c:v>
                </c:pt>
                <c:pt idx="78">
                  <c:v>74.503137999999993</c:v>
                </c:pt>
                <c:pt idx="79">
                  <c:v>75.453500333333338</c:v>
                </c:pt>
                <c:pt idx="80">
                  <c:v>76.393505999999988</c:v>
                </c:pt>
                <c:pt idx="81">
                  <c:v>77.340256999999994</c:v>
                </c:pt>
                <c:pt idx="82">
                  <c:v>78.295210999999995</c:v>
                </c:pt>
                <c:pt idx="83">
                  <c:v>79.249235666666664</c:v>
                </c:pt>
                <c:pt idx="84">
                  <c:v>80.191282000000001</c:v>
                </c:pt>
                <c:pt idx="85">
                  <c:v>81.149642666666679</c:v>
                </c:pt>
                <c:pt idx="86">
                  <c:v>82.101004666666668</c:v>
                </c:pt>
                <c:pt idx="87">
                  <c:v>83.054110333333327</c:v>
                </c:pt>
                <c:pt idx="88">
                  <c:v>84.011186000000009</c:v>
                </c:pt>
                <c:pt idx="89">
                  <c:v>84.964267333333339</c:v>
                </c:pt>
                <c:pt idx="90">
                  <c:v>85.92012033333333</c:v>
                </c:pt>
                <c:pt idx="91">
                  <c:v>86.874775</c:v>
                </c:pt>
                <c:pt idx="92">
                  <c:v>87.821448333333322</c:v>
                </c:pt>
                <c:pt idx="93">
                  <c:v>88.768117000000004</c:v>
                </c:pt>
                <c:pt idx="94">
                  <c:v>89.716252999999995</c:v>
                </c:pt>
                <c:pt idx="95">
                  <c:v>90.67032833333333</c:v>
                </c:pt>
                <c:pt idx="96">
                  <c:v>91.621058333333337</c:v>
                </c:pt>
                <c:pt idx="97">
                  <c:v>92.561940333333325</c:v>
                </c:pt>
                <c:pt idx="98">
                  <c:v>93.501859666666675</c:v>
                </c:pt>
                <c:pt idx="99">
                  <c:v>94.449514666666673</c:v>
                </c:pt>
                <c:pt idx="100">
                  <c:v>95.405158333333318</c:v>
                </c:pt>
                <c:pt idx="101">
                  <c:v>96.362303666666662</c:v>
                </c:pt>
                <c:pt idx="102">
                  <c:v>97.314700999999999</c:v>
                </c:pt>
                <c:pt idx="103">
                  <c:v>98.255067999999994</c:v>
                </c:pt>
                <c:pt idx="104">
                  <c:v>99.199713666666653</c:v>
                </c:pt>
                <c:pt idx="105">
                  <c:v>100.1621413333333</c:v>
                </c:pt>
                <c:pt idx="106">
                  <c:v>101.11594366666669</c:v>
                </c:pt>
                <c:pt idx="107">
                  <c:v>102.0722086666667</c:v>
                </c:pt>
                <c:pt idx="108">
                  <c:v>103.0233093333333</c:v>
                </c:pt>
                <c:pt idx="109">
                  <c:v>103.9788576666667</c:v>
                </c:pt>
                <c:pt idx="110">
                  <c:v>104.937246</c:v>
                </c:pt>
                <c:pt idx="111">
                  <c:v>105.89291799999999</c:v>
                </c:pt>
                <c:pt idx="112">
                  <c:v>106.8334546666667</c:v>
                </c:pt>
                <c:pt idx="113">
                  <c:v>107.7801363333333</c:v>
                </c:pt>
                <c:pt idx="114">
                  <c:v>108.7305903333333</c:v>
                </c:pt>
                <c:pt idx="115">
                  <c:v>109.67850900000001</c:v>
                </c:pt>
                <c:pt idx="116">
                  <c:v>110.63058966666669</c:v>
                </c:pt>
                <c:pt idx="117">
                  <c:v>111.57608999999999</c:v>
                </c:pt>
                <c:pt idx="118">
                  <c:v>112.5284023333333</c:v>
                </c:pt>
                <c:pt idx="119">
                  <c:v>113.48497866666671</c:v>
                </c:pt>
                <c:pt idx="120">
                  <c:v>114.4397196666667</c:v>
                </c:pt>
                <c:pt idx="121">
                  <c:v>115.383414</c:v>
                </c:pt>
                <c:pt idx="122">
                  <c:v>116.34239466666671</c:v>
                </c:pt>
                <c:pt idx="123">
                  <c:v>117.29717733333329</c:v>
                </c:pt>
                <c:pt idx="124">
                  <c:v>118.252225</c:v>
                </c:pt>
                <c:pt idx="125">
                  <c:v>119.2092123333333</c:v>
                </c:pt>
                <c:pt idx="126">
                  <c:v>120.1597913333333</c:v>
                </c:pt>
                <c:pt idx="127">
                  <c:v>121.107123</c:v>
                </c:pt>
                <c:pt idx="128">
                  <c:v>122.064131</c:v>
                </c:pt>
                <c:pt idx="129">
                  <c:v>123.02454533333329</c:v>
                </c:pt>
                <c:pt idx="130">
                  <c:v>123.982004</c:v>
                </c:pt>
                <c:pt idx="131">
                  <c:v>124.9330136666667</c:v>
                </c:pt>
                <c:pt idx="132">
                  <c:v>125.8802606666667</c:v>
                </c:pt>
                <c:pt idx="133">
                  <c:v>126.83347266666669</c:v>
                </c:pt>
                <c:pt idx="134">
                  <c:v>127.7868673333333</c:v>
                </c:pt>
                <c:pt idx="135">
                  <c:v>128.74025133333339</c:v>
                </c:pt>
                <c:pt idx="136">
                  <c:v>129.69179733333331</c:v>
                </c:pt>
                <c:pt idx="137">
                  <c:v>130.6390466666667</c:v>
                </c:pt>
                <c:pt idx="138">
                  <c:v>131.59206933333331</c:v>
                </c:pt>
                <c:pt idx="139">
                  <c:v>132.55052833333329</c:v>
                </c:pt>
                <c:pt idx="140">
                  <c:v>133.50606266666671</c:v>
                </c:pt>
                <c:pt idx="141">
                  <c:v>134.46294833333329</c:v>
                </c:pt>
                <c:pt idx="142">
                  <c:v>135.42223333333331</c:v>
                </c:pt>
                <c:pt idx="143">
                  <c:v>136.36156299999999</c:v>
                </c:pt>
                <c:pt idx="144">
                  <c:v>137.31747933333341</c:v>
                </c:pt>
                <c:pt idx="145">
                  <c:v>138.27638333333331</c:v>
                </c:pt>
                <c:pt idx="146">
                  <c:v>139.2352333333333</c:v>
                </c:pt>
                <c:pt idx="147">
                  <c:v>140.1933563333333</c:v>
                </c:pt>
                <c:pt idx="148">
                  <c:v>141.14455566666669</c:v>
                </c:pt>
                <c:pt idx="149">
                  <c:v>142.08520799999999</c:v>
                </c:pt>
                <c:pt idx="150">
                  <c:v>143.04053233333329</c:v>
                </c:pt>
                <c:pt idx="151">
                  <c:v>143.99846600000001</c:v>
                </c:pt>
                <c:pt idx="152">
                  <c:v>144.95766</c:v>
                </c:pt>
                <c:pt idx="153">
                  <c:v>145.902084</c:v>
                </c:pt>
                <c:pt idx="154">
                  <c:v>146.85268866666669</c:v>
                </c:pt>
                <c:pt idx="155">
                  <c:v>147.81163599999999</c:v>
                </c:pt>
                <c:pt idx="156">
                  <c:v>148.76830899999999</c:v>
                </c:pt>
                <c:pt idx="157">
                  <c:v>149.72654433333341</c:v>
                </c:pt>
                <c:pt idx="158">
                  <c:v>150.67732966666671</c:v>
                </c:pt>
                <c:pt idx="159">
                  <c:v>151.63368266666669</c:v>
                </c:pt>
                <c:pt idx="160">
                  <c:v>152.59640933333341</c:v>
                </c:pt>
                <c:pt idx="161">
                  <c:v>153.54838866666671</c:v>
                </c:pt>
                <c:pt idx="162">
                  <c:v>154.50262466666669</c:v>
                </c:pt>
                <c:pt idx="163">
                  <c:v>155.4613306666667</c:v>
                </c:pt>
                <c:pt idx="164">
                  <c:v>156.4204033333333</c:v>
                </c:pt>
                <c:pt idx="165">
                  <c:v>157.37616700000001</c:v>
                </c:pt>
                <c:pt idx="166">
                  <c:v>158.33050466666671</c:v>
                </c:pt>
                <c:pt idx="167">
                  <c:v>159.285516</c:v>
                </c:pt>
                <c:pt idx="168">
                  <c:v>160.23795166666659</c:v>
                </c:pt>
                <c:pt idx="169">
                  <c:v>161.18194600000001</c:v>
                </c:pt>
                <c:pt idx="170">
                  <c:v>162.12875266666671</c:v>
                </c:pt>
                <c:pt idx="171">
                  <c:v>163.08174866666661</c:v>
                </c:pt>
                <c:pt idx="172">
                  <c:v>164.0487066666667</c:v>
                </c:pt>
                <c:pt idx="173">
                  <c:v>165.00956266666671</c:v>
                </c:pt>
                <c:pt idx="174">
                  <c:v>165.96646666666669</c:v>
                </c:pt>
                <c:pt idx="175">
                  <c:v>166.92431133333329</c:v>
                </c:pt>
                <c:pt idx="176">
                  <c:v>167.8834663333333</c:v>
                </c:pt>
                <c:pt idx="177">
                  <c:v>168.83816133333329</c:v>
                </c:pt>
                <c:pt idx="178">
                  <c:v>169.79410766666669</c:v>
                </c:pt>
                <c:pt idx="179">
                  <c:v>170.74843933333329</c:v>
                </c:pt>
                <c:pt idx="180">
                  <c:v>171.7051213333333</c:v>
                </c:pt>
                <c:pt idx="181">
                  <c:v>172.64667166666669</c:v>
                </c:pt>
                <c:pt idx="182">
                  <c:v>173.602869</c:v>
                </c:pt>
                <c:pt idx="183">
                  <c:v>174.5593393333333</c:v>
                </c:pt>
                <c:pt idx="184">
                  <c:v>175.51629433333329</c:v>
                </c:pt>
                <c:pt idx="185">
                  <c:v>176.4722376666667</c:v>
                </c:pt>
                <c:pt idx="186">
                  <c:v>177.42958400000001</c:v>
                </c:pt>
                <c:pt idx="187">
                  <c:v>178.3871906666667</c:v>
                </c:pt>
                <c:pt idx="188">
                  <c:v>179.33302599999999</c:v>
                </c:pt>
                <c:pt idx="189">
                  <c:v>180.2777026666667</c:v>
                </c:pt>
                <c:pt idx="190">
                  <c:v>181.2235556666667</c:v>
                </c:pt>
                <c:pt idx="191">
                  <c:v>182.18109699999999</c:v>
                </c:pt>
                <c:pt idx="192">
                  <c:v>183.13005100000001</c:v>
                </c:pt>
                <c:pt idx="193">
                  <c:v>184.0781283333333</c:v>
                </c:pt>
                <c:pt idx="194">
                  <c:v>185.03694333333331</c:v>
                </c:pt>
                <c:pt idx="195">
                  <c:v>185.99325333333331</c:v>
                </c:pt>
                <c:pt idx="196">
                  <c:v>186.9504456666667</c:v>
                </c:pt>
                <c:pt idx="197">
                  <c:v>187.907794</c:v>
                </c:pt>
                <c:pt idx="198">
                  <c:v>188.865138</c:v>
                </c:pt>
                <c:pt idx="199">
                  <c:v>189.8211716666666</c:v>
                </c:pt>
                <c:pt idx="200">
                  <c:v>190.7764136666666</c:v>
                </c:pt>
                <c:pt idx="201">
                  <c:v>191.73546400000001</c:v>
                </c:pt>
                <c:pt idx="202">
                  <c:v>192.69087033333341</c:v>
                </c:pt>
                <c:pt idx="203">
                  <c:v>193.64542166666669</c:v>
                </c:pt>
                <c:pt idx="204">
                  <c:v>194.60232099999999</c:v>
                </c:pt>
                <c:pt idx="205">
                  <c:v>195.55596600000001</c:v>
                </c:pt>
                <c:pt idx="206">
                  <c:v>196.49970166666671</c:v>
                </c:pt>
                <c:pt idx="207">
                  <c:v>197.453125</c:v>
                </c:pt>
                <c:pt idx="208">
                  <c:v>198.4110216666667</c:v>
                </c:pt>
                <c:pt idx="209">
                  <c:v>199.36829166666669</c:v>
                </c:pt>
                <c:pt idx="210">
                  <c:v>200.32489799999999</c:v>
                </c:pt>
                <c:pt idx="211">
                  <c:v>201.28034533333329</c:v>
                </c:pt>
                <c:pt idx="212">
                  <c:v>202.23724066666671</c:v>
                </c:pt>
                <c:pt idx="213">
                  <c:v>203.19571333333329</c:v>
                </c:pt>
                <c:pt idx="214">
                  <c:v>204.15530999999999</c:v>
                </c:pt>
                <c:pt idx="215">
                  <c:v>205.10671166666671</c:v>
                </c:pt>
                <c:pt idx="216">
                  <c:v>206.062815</c:v>
                </c:pt>
                <c:pt idx="217">
                  <c:v>207.0180233333333</c:v>
                </c:pt>
                <c:pt idx="218">
                  <c:v>207.97197</c:v>
                </c:pt>
                <c:pt idx="219">
                  <c:v>208.91517466666659</c:v>
                </c:pt>
                <c:pt idx="220">
                  <c:v>209.87465499999999</c:v>
                </c:pt>
                <c:pt idx="221">
                  <c:v>210.8333026666667</c:v>
                </c:pt>
                <c:pt idx="222">
                  <c:v>211.79734866666661</c:v>
                </c:pt>
                <c:pt idx="223">
                  <c:v>212.75283166666671</c:v>
                </c:pt>
                <c:pt idx="224">
                  <c:v>213.68613300000001</c:v>
                </c:pt>
                <c:pt idx="225">
                  <c:v>214.64390533333341</c:v>
                </c:pt>
                <c:pt idx="226">
                  <c:v>215.59845799999999</c:v>
                </c:pt>
                <c:pt idx="227">
                  <c:v>216.56004466666661</c:v>
                </c:pt>
                <c:pt idx="228">
                  <c:v>217.51679100000001</c:v>
                </c:pt>
                <c:pt idx="229">
                  <c:v>218.47055800000001</c:v>
                </c:pt>
                <c:pt idx="230">
                  <c:v>219.42886666666669</c:v>
                </c:pt>
                <c:pt idx="231">
                  <c:v>220.389906</c:v>
                </c:pt>
                <c:pt idx="232">
                  <c:v>221.34702200000001</c:v>
                </c:pt>
                <c:pt idx="233">
                  <c:v>222.30295599999999</c:v>
                </c:pt>
                <c:pt idx="234">
                  <c:v>223.25582</c:v>
                </c:pt>
                <c:pt idx="235">
                  <c:v>224.21203866666659</c:v>
                </c:pt>
                <c:pt idx="236">
                  <c:v>225.157545</c:v>
                </c:pt>
                <c:pt idx="237">
                  <c:v>226.09554166666669</c:v>
                </c:pt>
                <c:pt idx="238">
                  <c:v>227.05302566666671</c:v>
                </c:pt>
                <c:pt idx="239">
                  <c:v>228.00773100000001</c:v>
                </c:pt>
                <c:pt idx="240">
                  <c:v>228.96364466666671</c:v>
                </c:pt>
                <c:pt idx="241">
                  <c:v>229.92452266666669</c:v>
                </c:pt>
                <c:pt idx="242">
                  <c:v>230.86065500000001</c:v>
                </c:pt>
                <c:pt idx="243">
                  <c:v>231.81638566666669</c:v>
                </c:pt>
                <c:pt idx="244">
                  <c:v>232.775363</c:v>
                </c:pt>
                <c:pt idx="245">
                  <c:v>233.7371316666667</c:v>
                </c:pt>
                <c:pt idx="246">
                  <c:v>234.69353233333331</c:v>
                </c:pt>
                <c:pt idx="247">
                  <c:v>235.64831666666669</c:v>
                </c:pt>
                <c:pt idx="248">
                  <c:v>236.6041193333333</c:v>
                </c:pt>
                <c:pt idx="249">
                  <c:v>237.55919266666669</c:v>
                </c:pt>
                <c:pt idx="250">
                  <c:v>238.51368633333331</c:v>
                </c:pt>
                <c:pt idx="251">
                  <c:v>239.47082566666671</c:v>
                </c:pt>
                <c:pt idx="252">
                  <c:v>240.42682866666669</c:v>
                </c:pt>
                <c:pt idx="253">
                  <c:v>241.38381699999999</c:v>
                </c:pt>
                <c:pt idx="254">
                  <c:v>242.34086633333331</c:v>
                </c:pt>
                <c:pt idx="255">
                  <c:v>243.28256966666669</c:v>
                </c:pt>
                <c:pt idx="256">
                  <c:v>244.238652</c:v>
                </c:pt>
                <c:pt idx="257">
                  <c:v>245.20352633333329</c:v>
                </c:pt>
                <c:pt idx="258">
                  <c:v>246.156485</c:v>
                </c:pt>
                <c:pt idx="259">
                  <c:v>247.11007599999999</c:v>
                </c:pt>
                <c:pt idx="260">
                  <c:v>248.06464099999999</c:v>
                </c:pt>
              </c:numCache>
            </c:numRef>
          </c:xVal>
          <c:yVal>
            <c:numRef>
              <c:f>Sheet1!$F$2:$F$262</c:f>
              <c:numCache>
                <c:formatCode>General</c:formatCode>
                <c:ptCount val="261"/>
                <c:pt idx="0">
                  <c:v>60.050333333333327</c:v>
                </c:pt>
                <c:pt idx="1">
                  <c:v>60.600999999999999</c:v>
                </c:pt>
                <c:pt idx="2">
                  <c:v>61.197333333333333</c:v>
                </c:pt>
                <c:pt idx="3">
                  <c:v>61.768666666666661</c:v>
                </c:pt>
                <c:pt idx="4">
                  <c:v>62.312666666666672</c:v>
                </c:pt>
                <c:pt idx="5">
                  <c:v>62.821333333333342</c:v>
                </c:pt>
                <c:pt idx="6">
                  <c:v>63.295999999999999</c:v>
                </c:pt>
                <c:pt idx="7">
                  <c:v>63.717666666666673</c:v>
                </c:pt>
                <c:pt idx="8">
                  <c:v>64.091999999999999</c:v>
                </c:pt>
                <c:pt idx="9">
                  <c:v>64.411666666666676</c:v>
                </c:pt>
                <c:pt idx="10">
                  <c:v>64.665666666666667</c:v>
                </c:pt>
                <c:pt idx="11">
                  <c:v>64.853333333333339</c:v>
                </c:pt>
                <c:pt idx="12">
                  <c:v>64.973333333333329</c:v>
                </c:pt>
                <c:pt idx="13">
                  <c:v>65.022333333333336</c:v>
                </c:pt>
                <c:pt idx="14">
                  <c:v>64.999333333333325</c:v>
                </c:pt>
                <c:pt idx="15">
                  <c:v>64.904333333333341</c:v>
                </c:pt>
                <c:pt idx="16">
                  <c:v>64.738</c:v>
                </c:pt>
                <c:pt idx="17">
                  <c:v>64.504666666666665</c:v>
                </c:pt>
                <c:pt idx="18">
                  <c:v>64.207000000000008</c:v>
                </c:pt>
                <c:pt idx="19">
                  <c:v>63.848333333333329</c:v>
                </c:pt>
                <c:pt idx="20">
                  <c:v>63.435000000000002</c:v>
                </c:pt>
                <c:pt idx="21">
                  <c:v>62.971666666666657</c:v>
                </c:pt>
                <c:pt idx="22">
                  <c:v>62.466333333333331</c:v>
                </c:pt>
                <c:pt idx="23">
                  <c:v>61.927666666666667</c:v>
                </c:pt>
                <c:pt idx="24">
                  <c:v>61.360666666666667</c:v>
                </c:pt>
                <c:pt idx="25">
                  <c:v>60.774333333333338</c:v>
                </c:pt>
                <c:pt idx="26">
                  <c:v>60.17733333333333</c:v>
                </c:pt>
                <c:pt idx="27">
                  <c:v>59.579333333333331</c:v>
                </c:pt>
                <c:pt idx="28">
                  <c:v>58.989333333333342</c:v>
                </c:pt>
                <c:pt idx="29">
                  <c:v>58.412333333333329</c:v>
                </c:pt>
                <c:pt idx="30">
                  <c:v>57.859999999999992</c:v>
                </c:pt>
                <c:pt idx="31">
                  <c:v>57.338666666666683</c:v>
                </c:pt>
                <c:pt idx="32">
                  <c:v>56.863666666666667</c:v>
                </c:pt>
                <c:pt idx="33">
                  <c:v>56.428666666666658</c:v>
                </c:pt>
                <c:pt idx="34">
                  <c:v>56.050333333333327</c:v>
                </c:pt>
                <c:pt idx="35">
                  <c:v>55.729333333333336</c:v>
                </c:pt>
                <c:pt idx="36">
                  <c:v>55.462666666666671</c:v>
                </c:pt>
                <c:pt idx="37">
                  <c:v>55.264999999999993</c:v>
                </c:pt>
                <c:pt idx="38">
                  <c:v>55.137333333333338</c:v>
                </c:pt>
                <c:pt idx="39">
                  <c:v>55.079333333333331</c:v>
                </c:pt>
                <c:pt idx="40">
                  <c:v>55.094666666666662</c:v>
                </c:pt>
                <c:pt idx="41">
                  <c:v>55.180666666666667</c:v>
                </c:pt>
                <c:pt idx="42">
                  <c:v>55.335000000000001</c:v>
                </c:pt>
                <c:pt idx="43">
                  <c:v>55.559333333333328</c:v>
                </c:pt>
                <c:pt idx="44">
                  <c:v>55.844333333333338</c:v>
                </c:pt>
                <c:pt idx="45">
                  <c:v>56.195666666666661</c:v>
                </c:pt>
                <c:pt idx="46">
                  <c:v>56.602666666666657</c:v>
                </c:pt>
                <c:pt idx="47">
                  <c:v>57.059333333333328</c:v>
                </c:pt>
                <c:pt idx="48">
                  <c:v>57.56066666666667</c:v>
                </c:pt>
                <c:pt idx="49">
                  <c:v>58.087999999999987</c:v>
                </c:pt>
                <c:pt idx="50">
                  <c:v>58.647666666666659</c:v>
                </c:pt>
                <c:pt idx="51">
                  <c:v>59.226999999999997</c:v>
                </c:pt>
                <c:pt idx="52">
                  <c:v>59.826333333333331</c:v>
                </c:pt>
                <c:pt idx="53">
                  <c:v>60.420333333333332</c:v>
                </c:pt>
                <c:pt idx="54">
                  <c:v>61.005666666666663</c:v>
                </c:pt>
                <c:pt idx="55">
                  <c:v>61.574666666666673</c:v>
                </c:pt>
                <c:pt idx="56">
                  <c:v>62.127000000000002</c:v>
                </c:pt>
                <c:pt idx="57">
                  <c:v>62.667666666666662</c:v>
                </c:pt>
                <c:pt idx="58">
                  <c:v>63.159333333333343</c:v>
                </c:pt>
                <c:pt idx="59">
                  <c:v>63.609666666666669</c:v>
                </c:pt>
                <c:pt idx="60">
                  <c:v>64.01433333333334</c:v>
                </c:pt>
                <c:pt idx="61">
                  <c:v>64.365666666666684</c:v>
                </c:pt>
                <c:pt idx="62">
                  <c:v>64.651666666666671</c:v>
                </c:pt>
                <c:pt idx="63">
                  <c:v>64.873000000000005</c:v>
                </c:pt>
                <c:pt idx="64">
                  <c:v>65.027000000000001</c:v>
                </c:pt>
                <c:pt idx="65">
                  <c:v>65.107666666666674</c:v>
                </c:pt>
                <c:pt idx="66">
                  <c:v>65.11966666666666</c:v>
                </c:pt>
                <c:pt idx="67">
                  <c:v>65.061666666666667</c:v>
                </c:pt>
                <c:pt idx="68">
                  <c:v>64.932666666666663</c:v>
                </c:pt>
                <c:pt idx="69">
                  <c:v>64.738666666666674</c:v>
                </c:pt>
                <c:pt idx="70">
                  <c:v>64.477999999999994</c:v>
                </c:pt>
                <c:pt idx="71">
                  <c:v>64.152666666666661</c:v>
                </c:pt>
                <c:pt idx="72">
                  <c:v>63.764999999999993</c:v>
                </c:pt>
                <c:pt idx="73">
                  <c:v>63.329333333333331</c:v>
                </c:pt>
                <c:pt idx="74">
                  <c:v>62.848000000000013</c:v>
                </c:pt>
                <c:pt idx="75">
                  <c:v>62.331333333333333</c:v>
                </c:pt>
                <c:pt idx="76">
                  <c:v>61.779333333333327</c:v>
                </c:pt>
                <c:pt idx="77">
                  <c:v>61.198999999999991</c:v>
                </c:pt>
                <c:pt idx="78">
                  <c:v>60.609666666666669</c:v>
                </c:pt>
                <c:pt idx="79">
                  <c:v>60.012999999999998</c:v>
                </c:pt>
                <c:pt idx="80">
                  <c:v>59.425999999999988</c:v>
                </c:pt>
                <c:pt idx="81">
                  <c:v>58.849666666666657</c:v>
                </c:pt>
                <c:pt idx="82">
                  <c:v>58.282666666666671</c:v>
                </c:pt>
                <c:pt idx="83">
                  <c:v>57.744333333333337</c:v>
                </c:pt>
                <c:pt idx="84">
                  <c:v>57.245666666666658</c:v>
                </c:pt>
                <c:pt idx="85">
                  <c:v>56.781999999999996</c:v>
                </c:pt>
                <c:pt idx="86">
                  <c:v>56.366666666666667</c:v>
                </c:pt>
                <c:pt idx="87">
                  <c:v>56.009666666666668</c:v>
                </c:pt>
                <c:pt idx="88">
                  <c:v>55.707333333333331</c:v>
                </c:pt>
                <c:pt idx="89">
                  <c:v>55.471666666666657</c:v>
                </c:pt>
                <c:pt idx="90">
                  <c:v>55.302666666666667</c:v>
                </c:pt>
                <c:pt idx="91">
                  <c:v>55.204333333333331</c:v>
                </c:pt>
                <c:pt idx="92">
                  <c:v>55.177333333333337</c:v>
                </c:pt>
                <c:pt idx="93">
                  <c:v>55.220333333333343</c:v>
                </c:pt>
                <c:pt idx="94">
                  <c:v>55.334000000000003</c:v>
                </c:pt>
                <c:pt idx="95">
                  <c:v>55.517666666666663</c:v>
                </c:pt>
                <c:pt idx="96">
                  <c:v>55.769000000000013</c:v>
                </c:pt>
                <c:pt idx="97">
                  <c:v>56.078000000000003</c:v>
                </c:pt>
                <c:pt idx="98">
                  <c:v>56.444333333333333</c:v>
                </c:pt>
                <c:pt idx="99">
                  <c:v>56.863999999999997</c:v>
                </c:pt>
                <c:pt idx="100">
                  <c:v>57.337666666666671</c:v>
                </c:pt>
                <c:pt idx="101">
                  <c:v>57.852333333333327</c:v>
                </c:pt>
                <c:pt idx="102">
                  <c:v>58.399000000000001</c:v>
                </c:pt>
                <c:pt idx="103">
                  <c:v>58.963000000000001</c:v>
                </c:pt>
                <c:pt idx="104">
                  <c:v>59.545333333333332</c:v>
                </c:pt>
                <c:pt idx="105">
                  <c:v>60.151666666666657</c:v>
                </c:pt>
                <c:pt idx="106">
                  <c:v>60.751666666666672</c:v>
                </c:pt>
                <c:pt idx="107">
                  <c:v>61.345333333333343</c:v>
                </c:pt>
                <c:pt idx="108">
                  <c:v>61.919666666666672</c:v>
                </c:pt>
                <c:pt idx="109">
                  <c:v>62.470999999999997</c:v>
                </c:pt>
                <c:pt idx="110">
                  <c:v>62.991999999999997</c:v>
                </c:pt>
                <c:pt idx="111">
                  <c:v>63.471333333333327</c:v>
                </c:pt>
                <c:pt idx="112">
                  <c:v>63.899333333333338</c:v>
                </c:pt>
                <c:pt idx="113">
                  <c:v>64.275666666666666</c:v>
                </c:pt>
                <c:pt idx="114">
                  <c:v>64.594666666666669</c:v>
                </c:pt>
                <c:pt idx="115">
                  <c:v>64.853333333333339</c:v>
                </c:pt>
                <c:pt idx="116">
                  <c:v>65.044666666666672</c:v>
                </c:pt>
                <c:pt idx="117">
                  <c:v>65.168666666666667</c:v>
                </c:pt>
                <c:pt idx="118">
                  <c:v>65.221333333333334</c:v>
                </c:pt>
                <c:pt idx="119">
                  <c:v>65.203333333333333</c:v>
                </c:pt>
                <c:pt idx="120">
                  <c:v>65.113333333333344</c:v>
                </c:pt>
                <c:pt idx="121">
                  <c:v>64.955333333333328</c:v>
                </c:pt>
                <c:pt idx="122">
                  <c:v>64.727333333333334</c:v>
                </c:pt>
                <c:pt idx="123">
                  <c:v>64.434666666666672</c:v>
                </c:pt>
                <c:pt idx="124">
                  <c:v>64.081999999999994</c:v>
                </c:pt>
                <c:pt idx="125">
                  <c:v>63.673666666666662</c:v>
                </c:pt>
                <c:pt idx="126">
                  <c:v>63.215666666666657</c:v>
                </c:pt>
                <c:pt idx="127">
                  <c:v>62.722000000000001</c:v>
                </c:pt>
                <c:pt idx="128">
                  <c:v>62.185666666666663</c:v>
                </c:pt>
                <c:pt idx="129">
                  <c:v>61.620666666666658</c:v>
                </c:pt>
                <c:pt idx="130">
                  <c:v>61.032999999999987</c:v>
                </c:pt>
                <c:pt idx="131">
                  <c:v>60.441000000000003</c:v>
                </c:pt>
                <c:pt idx="132">
                  <c:v>59.846666666666671</c:v>
                </c:pt>
                <c:pt idx="133">
                  <c:v>59.258333333333333</c:v>
                </c:pt>
                <c:pt idx="134">
                  <c:v>58.681333333333328</c:v>
                </c:pt>
                <c:pt idx="135">
                  <c:v>58.12766666666667</c:v>
                </c:pt>
                <c:pt idx="136">
                  <c:v>57.603333333333332</c:v>
                </c:pt>
                <c:pt idx="137">
                  <c:v>57.122999999999998</c:v>
                </c:pt>
                <c:pt idx="138">
                  <c:v>56.682333333333332</c:v>
                </c:pt>
                <c:pt idx="139">
                  <c:v>56.291666666666657</c:v>
                </c:pt>
                <c:pt idx="140">
                  <c:v>55.958666666666659</c:v>
                </c:pt>
                <c:pt idx="141">
                  <c:v>55.687666666666672</c:v>
                </c:pt>
                <c:pt idx="142">
                  <c:v>55.482666666666667</c:v>
                </c:pt>
                <c:pt idx="143">
                  <c:v>55.347999999999992</c:v>
                </c:pt>
                <c:pt idx="144">
                  <c:v>55.282666666666671</c:v>
                </c:pt>
                <c:pt idx="145">
                  <c:v>55.288666666666657</c:v>
                </c:pt>
                <c:pt idx="146">
                  <c:v>55.367666666666672</c:v>
                </c:pt>
                <c:pt idx="147">
                  <c:v>55.517333333333333</c:v>
                </c:pt>
                <c:pt idx="148">
                  <c:v>55.734999999999992</c:v>
                </c:pt>
                <c:pt idx="149">
                  <c:v>56.012</c:v>
                </c:pt>
                <c:pt idx="150">
                  <c:v>56.355666666666671</c:v>
                </c:pt>
                <c:pt idx="151">
                  <c:v>56.757333333333342</c:v>
                </c:pt>
                <c:pt idx="152">
                  <c:v>57.21</c:v>
                </c:pt>
                <c:pt idx="153">
                  <c:v>57.704333333333331</c:v>
                </c:pt>
                <c:pt idx="154">
                  <c:v>58.230333333333327</c:v>
                </c:pt>
                <c:pt idx="155">
                  <c:v>58.793000000000013</c:v>
                </c:pt>
                <c:pt idx="156">
                  <c:v>59.378666666666668</c:v>
                </c:pt>
                <c:pt idx="157">
                  <c:v>59.976999999999997</c:v>
                </c:pt>
                <c:pt idx="158">
                  <c:v>60.576666666666661</c:v>
                </c:pt>
                <c:pt idx="159">
                  <c:v>61.174666666666667</c:v>
                </c:pt>
                <c:pt idx="160">
                  <c:v>61.762999999999998</c:v>
                </c:pt>
                <c:pt idx="161">
                  <c:v>62.326999999999998</c:v>
                </c:pt>
                <c:pt idx="162">
                  <c:v>62.86033333333333</c:v>
                </c:pt>
                <c:pt idx="163">
                  <c:v>63.359999999999992</c:v>
                </c:pt>
                <c:pt idx="164">
                  <c:v>63.816000000000003</c:v>
                </c:pt>
                <c:pt idx="165">
                  <c:v>64.22</c:v>
                </c:pt>
                <c:pt idx="166">
                  <c:v>64.567333333333337</c:v>
                </c:pt>
                <c:pt idx="167">
                  <c:v>64.853333333333339</c:v>
                </c:pt>
                <c:pt idx="168">
                  <c:v>65.073666666666668</c:v>
                </c:pt>
                <c:pt idx="169">
                  <c:v>65.224666666666678</c:v>
                </c:pt>
                <c:pt idx="170">
                  <c:v>65.308000000000007</c:v>
                </c:pt>
                <c:pt idx="171">
                  <c:v>65.319666666666663</c:v>
                </c:pt>
                <c:pt idx="172">
                  <c:v>65.259</c:v>
                </c:pt>
                <c:pt idx="173">
                  <c:v>65.12566666666666</c:v>
                </c:pt>
                <c:pt idx="174">
                  <c:v>64.925000000000011</c:v>
                </c:pt>
                <c:pt idx="175">
                  <c:v>64.65666666666668</c:v>
                </c:pt>
                <c:pt idx="176">
                  <c:v>64.325333333333333</c:v>
                </c:pt>
                <c:pt idx="177">
                  <c:v>63.937666666666672</c:v>
                </c:pt>
                <c:pt idx="178">
                  <c:v>63.499000000000002</c:v>
                </c:pt>
                <c:pt idx="179">
                  <c:v>63.014000000000003</c:v>
                </c:pt>
                <c:pt idx="180">
                  <c:v>62.49</c:v>
                </c:pt>
                <c:pt idx="181">
                  <c:v>61.944333333333333</c:v>
                </c:pt>
                <c:pt idx="182">
                  <c:v>61.367333333333328</c:v>
                </c:pt>
                <c:pt idx="183">
                  <c:v>60.774999999999999</c:v>
                </c:pt>
                <c:pt idx="184">
                  <c:v>60.176333333333332</c:v>
                </c:pt>
                <c:pt idx="185">
                  <c:v>59.580666666666673</c:v>
                </c:pt>
                <c:pt idx="186">
                  <c:v>58.996333333333332</c:v>
                </c:pt>
                <c:pt idx="187">
                  <c:v>58.43</c:v>
                </c:pt>
                <c:pt idx="188">
                  <c:v>57.895999999999987</c:v>
                </c:pt>
                <c:pt idx="189">
                  <c:v>57.399666666666668</c:v>
                </c:pt>
                <c:pt idx="190">
                  <c:v>56.947666666666663</c:v>
                </c:pt>
                <c:pt idx="191">
                  <c:v>56.535666666666657</c:v>
                </c:pt>
                <c:pt idx="192">
                  <c:v>56.180999999999997</c:v>
                </c:pt>
                <c:pt idx="193">
                  <c:v>55.888666666666673</c:v>
                </c:pt>
                <c:pt idx="194">
                  <c:v>55.656333333333329</c:v>
                </c:pt>
                <c:pt idx="195">
                  <c:v>55.492666666666672</c:v>
                </c:pt>
                <c:pt idx="196">
                  <c:v>55.399666666666668</c:v>
                </c:pt>
                <c:pt idx="197">
                  <c:v>55.37766666666667</c:v>
                </c:pt>
                <c:pt idx="198">
                  <c:v>55.428666666666658</c:v>
                </c:pt>
                <c:pt idx="199">
                  <c:v>55.550666666666672</c:v>
                </c:pt>
                <c:pt idx="200">
                  <c:v>55.741999999999997</c:v>
                </c:pt>
                <c:pt idx="201">
                  <c:v>56.001666666666672</c:v>
                </c:pt>
                <c:pt idx="202">
                  <c:v>56.323</c:v>
                </c:pt>
                <c:pt idx="203">
                  <c:v>56.70333333333334</c:v>
                </c:pt>
                <c:pt idx="204">
                  <c:v>57.137</c:v>
                </c:pt>
                <c:pt idx="205">
                  <c:v>57.61633333333333</c:v>
                </c:pt>
                <c:pt idx="206">
                  <c:v>58.131333333333338</c:v>
                </c:pt>
                <c:pt idx="207">
                  <c:v>58.68033333333333</c:v>
                </c:pt>
                <c:pt idx="208">
                  <c:v>59.258333333333333</c:v>
                </c:pt>
                <c:pt idx="209">
                  <c:v>59.852666666666657</c:v>
                </c:pt>
                <c:pt idx="210">
                  <c:v>60.454333333333331</c:v>
                </c:pt>
                <c:pt idx="211">
                  <c:v>61.054333333333339</c:v>
                </c:pt>
                <c:pt idx="212">
                  <c:v>61.645333333333333</c:v>
                </c:pt>
                <c:pt idx="213">
                  <c:v>62.220333333333343</c:v>
                </c:pt>
                <c:pt idx="214">
                  <c:v>62.769666666666673</c:v>
                </c:pt>
                <c:pt idx="215">
                  <c:v>63.28</c:v>
                </c:pt>
                <c:pt idx="216">
                  <c:v>63.751666666666672</c:v>
                </c:pt>
                <c:pt idx="217">
                  <c:v>64.174999999999997</c:v>
                </c:pt>
                <c:pt idx="218">
                  <c:v>64.543666666666653</c:v>
                </c:pt>
                <c:pt idx="219">
                  <c:v>64.850999999999999</c:v>
                </c:pt>
                <c:pt idx="220">
                  <c:v>65.097333333333339</c:v>
                </c:pt>
                <c:pt idx="221">
                  <c:v>65.277000000000001</c:v>
                </c:pt>
                <c:pt idx="222">
                  <c:v>65.386333333333326</c:v>
                </c:pt>
                <c:pt idx="223">
                  <c:v>65.423333333333332</c:v>
                </c:pt>
                <c:pt idx="224">
                  <c:v>65.39</c:v>
                </c:pt>
                <c:pt idx="225">
                  <c:v>65.284666666666666</c:v>
                </c:pt>
                <c:pt idx="226">
                  <c:v>65.110000000000014</c:v>
                </c:pt>
                <c:pt idx="227">
                  <c:v>64.865666666666669</c:v>
                </c:pt>
                <c:pt idx="228">
                  <c:v>64.559000000000012</c:v>
                </c:pt>
                <c:pt idx="229">
                  <c:v>64.193333333333328</c:v>
                </c:pt>
                <c:pt idx="230">
                  <c:v>63.772333333333343</c:v>
                </c:pt>
                <c:pt idx="231">
                  <c:v>63.301333333333332</c:v>
                </c:pt>
                <c:pt idx="232">
                  <c:v>62.790999999999997</c:v>
                </c:pt>
                <c:pt idx="233">
                  <c:v>62.24666666666667</c:v>
                </c:pt>
                <c:pt idx="234">
                  <c:v>61.677999999999997</c:v>
                </c:pt>
                <c:pt idx="235">
                  <c:v>61.090333333333341</c:v>
                </c:pt>
                <c:pt idx="236">
                  <c:v>60.498333333333328</c:v>
                </c:pt>
                <c:pt idx="237">
                  <c:v>59.912333333333329</c:v>
                </c:pt>
                <c:pt idx="238">
                  <c:v>59.323999999999991</c:v>
                </c:pt>
                <c:pt idx="239">
                  <c:v>58.751333333333342</c:v>
                </c:pt>
                <c:pt idx="240">
                  <c:v>58.202666666666673</c:v>
                </c:pt>
                <c:pt idx="241">
                  <c:v>57.68366666666666</c:v>
                </c:pt>
                <c:pt idx="242">
                  <c:v>57.217000000000013</c:v>
                </c:pt>
                <c:pt idx="243">
                  <c:v>56.786000000000001</c:v>
                </c:pt>
                <c:pt idx="244">
                  <c:v>56.408999999999999</c:v>
                </c:pt>
                <c:pt idx="245">
                  <c:v>56.087333333333333</c:v>
                </c:pt>
                <c:pt idx="246">
                  <c:v>55.831999999999987</c:v>
                </c:pt>
                <c:pt idx="247">
                  <c:v>55.643666666666668</c:v>
                </c:pt>
                <c:pt idx="248">
                  <c:v>55.525333333333329</c:v>
                </c:pt>
                <c:pt idx="249">
                  <c:v>55.477333333333327</c:v>
                </c:pt>
                <c:pt idx="250">
                  <c:v>55.501666666666672</c:v>
                </c:pt>
                <c:pt idx="251">
                  <c:v>55.597666666666669</c:v>
                </c:pt>
                <c:pt idx="252">
                  <c:v>55.764333333333333</c:v>
                </c:pt>
                <c:pt idx="253">
                  <c:v>55.999000000000002</c:v>
                </c:pt>
                <c:pt idx="254">
                  <c:v>56.298333333333339</c:v>
                </c:pt>
                <c:pt idx="255">
                  <c:v>56.654000000000003</c:v>
                </c:pt>
                <c:pt idx="256">
                  <c:v>57.065666666666672</c:v>
                </c:pt>
                <c:pt idx="257">
                  <c:v>57.532333333333327</c:v>
                </c:pt>
                <c:pt idx="258">
                  <c:v>58.038666666666657</c:v>
                </c:pt>
                <c:pt idx="259">
                  <c:v>58.57833333333334</c:v>
                </c:pt>
                <c:pt idx="260">
                  <c:v>59.146666666666668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F3-EB41-8FF6-A475C0220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603728"/>
        <c:axId val="537870640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0.2385713333333333</c:v>
                </c:pt>
                <c:pt idx="1">
                  <c:v>1.1941293333333329</c:v>
                </c:pt>
                <c:pt idx="2">
                  <c:v>2.1566896666666668</c:v>
                </c:pt>
                <c:pt idx="3">
                  <c:v>3.1065100000000001</c:v>
                </c:pt>
                <c:pt idx="4">
                  <c:v>4.0480603333333329</c:v>
                </c:pt>
                <c:pt idx="5">
                  <c:v>4.9884426666666668</c:v>
                </c:pt>
                <c:pt idx="6">
                  <c:v>5.9441346666666668</c:v>
                </c:pt>
                <c:pt idx="7">
                  <c:v>6.8756183333333327</c:v>
                </c:pt>
                <c:pt idx="8">
                  <c:v>7.8313343333333334</c:v>
                </c:pt>
                <c:pt idx="9">
                  <c:v>8.7853550000000009</c:v>
                </c:pt>
                <c:pt idx="10">
                  <c:v>9.7302743333333321</c:v>
                </c:pt>
                <c:pt idx="11">
                  <c:v>10.681613666666671</c:v>
                </c:pt>
                <c:pt idx="12">
                  <c:v>11.63733166666667</c:v>
                </c:pt>
                <c:pt idx="13">
                  <c:v>12.59282066666667</c:v>
                </c:pt>
                <c:pt idx="14">
                  <c:v>13.54946566666667</c:v>
                </c:pt>
                <c:pt idx="15">
                  <c:v>14.508485666666671</c:v>
                </c:pt>
                <c:pt idx="16">
                  <c:v>15.46751233333333</c:v>
                </c:pt>
                <c:pt idx="17">
                  <c:v>16.424230000000001</c:v>
                </c:pt>
                <c:pt idx="18">
                  <c:v>17.37999233333333</c:v>
                </c:pt>
                <c:pt idx="19">
                  <c:v>18.336753333333331</c:v>
                </c:pt>
                <c:pt idx="20">
                  <c:v>19.293620000000001</c:v>
                </c:pt>
                <c:pt idx="21">
                  <c:v>20.251510333333329</c:v>
                </c:pt>
                <c:pt idx="22">
                  <c:v>21.208197333333331</c:v>
                </c:pt>
                <c:pt idx="23">
                  <c:v>22.164663000000001</c:v>
                </c:pt>
                <c:pt idx="24">
                  <c:v>23.121077</c:v>
                </c:pt>
                <c:pt idx="25">
                  <c:v>24.078537666666669</c:v>
                </c:pt>
                <c:pt idx="26">
                  <c:v>25.035685999999998</c:v>
                </c:pt>
                <c:pt idx="27">
                  <c:v>25.994102666666659</c:v>
                </c:pt>
                <c:pt idx="28">
                  <c:v>26.94703366666667</c:v>
                </c:pt>
                <c:pt idx="29">
                  <c:v>27.904679999999999</c:v>
                </c:pt>
                <c:pt idx="30">
                  <c:v>28.861656</c:v>
                </c:pt>
                <c:pt idx="31">
                  <c:v>29.814502666666669</c:v>
                </c:pt>
                <c:pt idx="32">
                  <c:v>30.762218666666669</c:v>
                </c:pt>
                <c:pt idx="33">
                  <c:v>31.71685633333334</c:v>
                </c:pt>
                <c:pt idx="34">
                  <c:v>32.658559333333343</c:v>
                </c:pt>
                <c:pt idx="35">
                  <c:v>33.599905666666658</c:v>
                </c:pt>
                <c:pt idx="36">
                  <c:v>34.563813333333329</c:v>
                </c:pt>
                <c:pt idx="37">
                  <c:v>35.519793</c:v>
                </c:pt>
                <c:pt idx="38">
                  <c:v>36.472211666666666</c:v>
                </c:pt>
                <c:pt idx="39">
                  <c:v>37.435356333333338</c:v>
                </c:pt>
                <c:pt idx="40">
                  <c:v>38.389344000000001</c:v>
                </c:pt>
                <c:pt idx="41">
                  <c:v>39.340834666666673</c:v>
                </c:pt>
                <c:pt idx="42">
                  <c:v>40.284307333333338</c:v>
                </c:pt>
                <c:pt idx="43">
                  <c:v>41.232925000000002</c:v>
                </c:pt>
                <c:pt idx="44">
                  <c:v>42.181703666666657</c:v>
                </c:pt>
                <c:pt idx="45">
                  <c:v>43.143903666666667</c:v>
                </c:pt>
                <c:pt idx="46">
                  <c:v>44.099820333333327</c:v>
                </c:pt>
                <c:pt idx="47">
                  <c:v>45.056530000000002</c:v>
                </c:pt>
                <c:pt idx="48">
                  <c:v>46.013807333333339</c:v>
                </c:pt>
                <c:pt idx="49">
                  <c:v>46.949468000000003</c:v>
                </c:pt>
                <c:pt idx="50">
                  <c:v>47.895593333333331</c:v>
                </c:pt>
                <c:pt idx="51">
                  <c:v>48.845905333333342</c:v>
                </c:pt>
                <c:pt idx="52">
                  <c:v>49.804575999999997</c:v>
                </c:pt>
                <c:pt idx="53">
                  <c:v>50.74272366666667</c:v>
                </c:pt>
                <c:pt idx="54">
                  <c:v>51.678952333333328</c:v>
                </c:pt>
                <c:pt idx="55">
                  <c:v>52.609216333333343</c:v>
                </c:pt>
                <c:pt idx="56">
                  <c:v>53.550116000000003</c:v>
                </c:pt>
                <c:pt idx="57">
                  <c:v>54.514460333333339</c:v>
                </c:pt>
                <c:pt idx="58">
                  <c:v>55.453847999999986</c:v>
                </c:pt>
                <c:pt idx="59">
                  <c:v>56.407066666666672</c:v>
                </c:pt>
                <c:pt idx="60">
                  <c:v>57.361651666666667</c:v>
                </c:pt>
                <c:pt idx="61">
                  <c:v>58.325690333333327</c:v>
                </c:pt>
                <c:pt idx="62">
                  <c:v>59.280223333333332</c:v>
                </c:pt>
                <c:pt idx="63">
                  <c:v>60.235629333333328</c:v>
                </c:pt>
                <c:pt idx="64">
                  <c:v>61.190295333333331</c:v>
                </c:pt>
                <c:pt idx="65">
                  <c:v>62.134294666666669</c:v>
                </c:pt>
                <c:pt idx="66">
                  <c:v>63.076300333333343</c:v>
                </c:pt>
                <c:pt idx="67">
                  <c:v>64.014878666666661</c:v>
                </c:pt>
                <c:pt idx="68">
                  <c:v>64.971797999999993</c:v>
                </c:pt>
                <c:pt idx="69">
                  <c:v>65.903571666666664</c:v>
                </c:pt>
                <c:pt idx="70">
                  <c:v>66.854142333333343</c:v>
                </c:pt>
                <c:pt idx="71">
                  <c:v>67.810547999999997</c:v>
                </c:pt>
                <c:pt idx="72">
                  <c:v>68.775412000000003</c:v>
                </c:pt>
                <c:pt idx="73">
                  <c:v>69.729428333333331</c:v>
                </c:pt>
                <c:pt idx="74">
                  <c:v>70.680238666666668</c:v>
                </c:pt>
                <c:pt idx="75">
                  <c:v>71.635153333333349</c:v>
                </c:pt>
                <c:pt idx="76">
                  <c:v>72.586775333333335</c:v>
                </c:pt>
                <c:pt idx="77">
                  <c:v>73.550880000000006</c:v>
                </c:pt>
                <c:pt idx="78">
                  <c:v>74.503137999999993</c:v>
                </c:pt>
                <c:pt idx="79">
                  <c:v>75.453500333333338</c:v>
                </c:pt>
                <c:pt idx="80">
                  <c:v>76.393505999999988</c:v>
                </c:pt>
                <c:pt idx="81">
                  <c:v>77.340256999999994</c:v>
                </c:pt>
                <c:pt idx="82">
                  <c:v>78.295210999999995</c:v>
                </c:pt>
                <c:pt idx="83">
                  <c:v>79.249235666666664</c:v>
                </c:pt>
                <c:pt idx="84">
                  <c:v>80.191282000000001</c:v>
                </c:pt>
                <c:pt idx="85">
                  <c:v>81.149642666666679</c:v>
                </c:pt>
                <c:pt idx="86">
                  <c:v>82.101004666666668</c:v>
                </c:pt>
                <c:pt idx="87">
                  <c:v>83.054110333333327</c:v>
                </c:pt>
                <c:pt idx="88">
                  <c:v>84.011186000000009</c:v>
                </c:pt>
                <c:pt idx="89">
                  <c:v>84.964267333333339</c:v>
                </c:pt>
                <c:pt idx="90">
                  <c:v>85.92012033333333</c:v>
                </c:pt>
                <c:pt idx="91">
                  <c:v>86.874775</c:v>
                </c:pt>
                <c:pt idx="92">
                  <c:v>87.821448333333322</c:v>
                </c:pt>
                <c:pt idx="93">
                  <c:v>88.768117000000004</c:v>
                </c:pt>
                <c:pt idx="94">
                  <c:v>89.716252999999995</c:v>
                </c:pt>
                <c:pt idx="95">
                  <c:v>90.67032833333333</c:v>
                </c:pt>
                <c:pt idx="96">
                  <c:v>91.621058333333337</c:v>
                </c:pt>
                <c:pt idx="97">
                  <c:v>92.561940333333325</c:v>
                </c:pt>
                <c:pt idx="98">
                  <c:v>93.501859666666675</c:v>
                </c:pt>
                <c:pt idx="99">
                  <c:v>94.449514666666673</c:v>
                </c:pt>
                <c:pt idx="100">
                  <c:v>95.405158333333318</c:v>
                </c:pt>
                <c:pt idx="101">
                  <c:v>96.362303666666662</c:v>
                </c:pt>
                <c:pt idx="102">
                  <c:v>97.314700999999999</c:v>
                </c:pt>
                <c:pt idx="103">
                  <c:v>98.255067999999994</c:v>
                </c:pt>
                <c:pt idx="104">
                  <c:v>99.199713666666653</c:v>
                </c:pt>
                <c:pt idx="105">
                  <c:v>100.1621413333333</c:v>
                </c:pt>
                <c:pt idx="106">
                  <c:v>101.11594366666669</c:v>
                </c:pt>
                <c:pt idx="107">
                  <c:v>102.0722086666667</c:v>
                </c:pt>
                <c:pt idx="108">
                  <c:v>103.0233093333333</c:v>
                </c:pt>
                <c:pt idx="109">
                  <c:v>103.9788576666667</c:v>
                </c:pt>
                <c:pt idx="110">
                  <c:v>104.937246</c:v>
                </c:pt>
                <c:pt idx="111">
                  <c:v>105.89291799999999</c:v>
                </c:pt>
                <c:pt idx="112">
                  <c:v>106.8334546666667</c:v>
                </c:pt>
                <c:pt idx="113">
                  <c:v>107.7801363333333</c:v>
                </c:pt>
                <c:pt idx="114">
                  <c:v>108.7305903333333</c:v>
                </c:pt>
                <c:pt idx="115">
                  <c:v>109.67850900000001</c:v>
                </c:pt>
                <c:pt idx="116">
                  <c:v>110.63058966666669</c:v>
                </c:pt>
                <c:pt idx="117">
                  <c:v>111.57608999999999</c:v>
                </c:pt>
                <c:pt idx="118">
                  <c:v>112.5284023333333</c:v>
                </c:pt>
                <c:pt idx="119">
                  <c:v>113.48497866666671</c:v>
                </c:pt>
                <c:pt idx="120">
                  <c:v>114.4397196666667</c:v>
                </c:pt>
                <c:pt idx="121">
                  <c:v>115.383414</c:v>
                </c:pt>
                <c:pt idx="122">
                  <c:v>116.34239466666671</c:v>
                </c:pt>
                <c:pt idx="123">
                  <c:v>117.29717733333329</c:v>
                </c:pt>
                <c:pt idx="124">
                  <c:v>118.252225</c:v>
                </c:pt>
                <c:pt idx="125">
                  <c:v>119.2092123333333</c:v>
                </c:pt>
                <c:pt idx="126">
                  <c:v>120.1597913333333</c:v>
                </c:pt>
                <c:pt idx="127">
                  <c:v>121.107123</c:v>
                </c:pt>
                <c:pt idx="128">
                  <c:v>122.064131</c:v>
                </c:pt>
                <c:pt idx="129">
                  <c:v>123.02454533333329</c:v>
                </c:pt>
                <c:pt idx="130">
                  <c:v>123.982004</c:v>
                </c:pt>
                <c:pt idx="131">
                  <c:v>124.9330136666667</c:v>
                </c:pt>
                <c:pt idx="132">
                  <c:v>125.8802606666667</c:v>
                </c:pt>
                <c:pt idx="133">
                  <c:v>126.83347266666669</c:v>
                </c:pt>
                <c:pt idx="134">
                  <c:v>127.7868673333333</c:v>
                </c:pt>
                <c:pt idx="135">
                  <c:v>128.74025133333339</c:v>
                </c:pt>
                <c:pt idx="136">
                  <c:v>129.69179733333331</c:v>
                </c:pt>
                <c:pt idx="137">
                  <c:v>130.6390466666667</c:v>
                </c:pt>
                <c:pt idx="138">
                  <c:v>131.59206933333331</c:v>
                </c:pt>
                <c:pt idx="139">
                  <c:v>132.55052833333329</c:v>
                </c:pt>
                <c:pt idx="140">
                  <c:v>133.50606266666671</c:v>
                </c:pt>
                <c:pt idx="141">
                  <c:v>134.46294833333329</c:v>
                </c:pt>
                <c:pt idx="142">
                  <c:v>135.42223333333331</c:v>
                </c:pt>
                <c:pt idx="143">
                  <c:v>136.36156299999999</c:v>
                </c:pt>
                <c:pt idx="144">
                  <c:v>137.31747933333341</c:v>
                </c:pt>
                <c:pt idx="145">
                  <c:v>138.27638333333331</c:v>
                </c:pt>
                <c:pt idx="146">
                  <c:v>139.2352333333333</c:v>
                </c:pt>
                <c:pt idx="147">
                  <c:v>140.1933563333333</c:v>
                </c:pt>
                <c:pt idx="148">
                  <c:v>141.14455566666669</c:v>
                </c:pt>
                <c:pt idx="149">
                  <c:v>142.08520799999999</c:v>
                </c:pt>
                <c:pt idx="150">
                  <c:v>143.04053233333329</c:v>
                </c:pt>
                <c:pt idx="151">
                  <c:v>143.99846600000001</c:v>
                </c:pt>
                <c:pt idx="152">
                  <c:v>144.95766</c:v>
                </c:pt>
                <c:pt idx="153">
                  <c:v>145.902084</c:v>
                </c:pt>
                <c:pt idx="154">
                  <c:v>146.85268866666669</c:v>
                </c:pt>
                <c:pt idx="155">
                  <c:v>147.81163599999999</c:v>
                </c:pt>
                <c:pt idx="156">
                  <c:v>148.76830899999999</c:v>
                </c:pt>
                <c:pt idx="157">
                  <c:v>149.72654433333341</c:v>
                </c:pt>
                <c:pt idx="158">
                  <c:v>150.67732966666671</c:v>
                </c:pt>
                <c:pt idx="159">
                  <c:v>151.63368266666669</c:v>
                </c:pt>
                <c:pt idx="160">
                  <c:v>152.59640933333341</c:v>
                </c:pt>
                <c:pt idx="161">
                  <c:v>153.54838866666671</c:v>
                </c:pt>
                <c:pt idx="162">
                  <c:v>154.50262466666669</c:v>
                </c:pt>
                <c:pt idx="163">
                  <c:v>155.4613306666667</c:v>
                </c:pt>
                <c:pt idx="164">
                  <c:v>156.4204033333333</c:v>
                </c:pt>
                <c:pt idx="165">
                  <c:v>157.37616700000001</c:v>
                </c:pt>
                <c:pt idx="166">
                  <c:v>158.33050466666671</c:v>
                </c:pt>
                <c:pt idx="167">
                  <c:v>159.285516</c:v>
                </c:pt>
                <c:pt idx="168">
                  <c:v>160.23795166666659</c:v>
                </c:pt>
                <c:pt idx="169">
                  <c:v>161.18194600000001</c:v>
                </c:pt>
                <c:pt idx="170">
                  <c:v>162.12875266666671</c:v>
                </c:pt>
                <c:pt idx="171">
                  <c:v>163.08174866666661</c:v>
                </c:pt>
                <c:pt idx="172">
                  <c:v>164.0487066666667</c:v>
                </c:pt>
                <c:pt idx="173">
                  <c:v>165.00956266666671</c:v>
                </c:pt>
                <c:pt idx="174">
                  <c:v>165.96646666666669</c:v>
                </c:pt>
                <c:pt idx="175">
                  <c:v>166.92431133333329</c:v>
                </c:pt>
                <c:pt idx="176">
                  <c:v>167.8834663333333</c:v>
                </c:pt>
                <c:pt idx="177">
                  <c:v>168.83816133333329</c:v>
                </c:pt>
                <c:pt idx="178">
                  <c:v>169.79410766666669</c:v>
                </c:pt>
                <c:pt idx="179">
                  <c:v>170.74843933333329</c:v>
                </c:pt>
                <c:pt idx="180">
                  <c:v>171.7051213333333</c:v>
                </c:pt>
                <c:pt idx="181">
                  <c:v>172.64667166666669</c:v>
                </c:pt>
                <c:pt idx="182">
                  <c:v>173.602869</c:v>
                </c:pt>
                <c:pt idx="183">
                  <c:v>174.5593393333333</c:v>
                </c:pt>
                <c:pt idx="184">
                  <c:v>175.51629433333329</c:v>
                </c:pt>
                <c:pt idx="185">
                  <c:v>176.4722376666667</c:v>
                </c:pt>
                <c:pt idx="186">
                  <c:v>177.42958400000001</c:v>
                </c:pt>
                <c:pt idx="187">
                  <c:v>178.3871906666667</c:v>
                </c:pt>
                <c:pt idx="188">
                  <c:v>179.33302599999999</c:v>
                </c:pt>
                <c:pt idx="189">
                  <c:v>180.2777026666667</c:v>
                </c:pt>
                <c:pt idx="190">
                  <c:v>181.2235556666667</c:v>
                </c:pt>
                <c:pt idx="191">
                  <c:v>182.18109699999999</c:v>
                </c:pt>
                <c:pt idx="192">
                  <c:v>183.13005100000001</c:v>
                </c:pt>
                <c:pt idx="193">
                  <c:v>184.0781283333333</c:v>
                </c:pt>
                <c:pt idx="194">
                  <c:v>185.03694333333331</c:v>
                </c:pt>
                <c:pt idx="195">
                  <c:v>185.99325333333331</c:v>
                </c:pt>
                <c:pt idx="196">
                  <c:v>186.9504456666667</c:v>
                </c:pt>
                <c:pt idx="197">
                  <c:v>187.907794</c:v>
                </c:pt>
                <c:pt idx="198">
                  <c:v>188.865138</c:v>
                </c:pt>
                <c:pt idx="199">
                  <c:v>189.8211716666666</c:v>
                </c:pt>
                <c:pt idx="200">
                  <c:v>190.7764136666666</c:v>
                </c:pt>
                <c:pt idx="201">
                  <c:v>191.73546400000001</c:v>
                </c:pt>
                <c:pt idx="202">
                  <c:v>192.69087033333341</c:v>
                </c:pt>
                <c:pt idx="203">
                  <c:v>193.64542166666669</c:v>
                </c:pt>
                <c:pt idx="204">
                  <c:v>194.60232099999999</c:v>
                </c:pt>
                <c:pt idx="205">
                  <c:v>195.55596600000001</c:v>
                </c:pt>
                <c:pt idx="206">
                  <c:v>196.49970166666671</c:v>
                </c:pt>
                <c:pt idx="207">
                  <c:v>197.453125</c:v>
                </c:pt>
                <c:pt idx="208">
                  <c:v>198.4110216666667</c:v>
                </c:pt>
                <c:pt idx="209">
                  <c:v>199.36829166666669</c:v>
                </c:pt>
                <c:pt idx="210">
                  <c:v>200.32489799999999</c:v>
                </c:pt>
                <c:pt idx="211">
                  <c:v>201.28034533333329</c:v>
                </c:pt>
                <c:pt idx="212">
                  <c:v>202.23724066666671</c:v>
                </c:pt>
                <c:pt idx="213">
                  <c:v>203.19571333333329</c:v>
                </c:pt>
                <c:pt idx="214">
                  <c:v>204.15530999999999</c:v>
                </c:pt>
                <c:pt idx="215">
                  <c:v>205.10671166666671</c:v>
                </c:pt>
                <c:pt idx="216">
                  <c:v>206.062815</c:v>
                </c:pt>
                <c:pt idx="217">
                  <c:v>207.0180233333333</c:v>
                </c:pt>
                <c:pt idx="218">
                  <c:v>207.97197</c:v>
                </c:pt>
                <c:pt idx="219">
                  <c:v>208.91517466666659</c:v>
                </c:pt>
                <c:pt idx="220">
                  <c:v>209.87465499999999</c:v>
                </c:pt>
                <c:pt idx="221">
                  <c:v>210.8333026666667</c:v>
                </c:pt>
                <c:pt idx="222">
                  <c:v>211.79734866666661</c:v>
                </c:pt>
                <c:pt idx="223">
                  <c:v>212.75283166666671</c:v>
                </c:pt>
                <c:pt idx="224">
                  <c:v>213.68613300000001</c:v>
                </c:pt>
                <c:pt idx="225">
                  <c:v>214.64390533333341</c:v>
                </c:pt>
                <c:pt idx="226">
                  <c:v>215.59845799999999</c:v>
                </c:pt>
                <c:pt idx="227">
                  <c:v>216.56004466666661</c:v>
                </c:pt>
                <c:pt idx="228">
                  <c:v>217.51679100000001</c:v>
                </c:pt>
                <c:pt idx="229">
                  <c:v>218.47055800000001</c:v>
                </c:pt>
                <c:pt idx="230">
                  <c:v>219.42886666666669</c:v>
                </c:pt>
                <c:pt idx="231">
                  <c:v>220.389906</c:v>
                </c:pt>
                <c:pt idx="232">
                  <c:v>221.34702200000001</c:v>
                </c:pt>
                <c:pt idx="233">
                  <c:v>222.30295599999999</c:v>
                </c:pt>
                <c:pt idx="234">
                  <c:v>223.25582</c:v>
                </c:pt>
                <c:pt idx="235">
                  <c:v>224.21203866666659</c:v>
                </c:pt>
                <c:pt idx="236">
                  <c:v>225.157545</c:v>
                </c:pt>
                <c:pt idx="237">
                  <c:v>226.09554166666669</c:v>
                </c:pt>
                <c:pt idx="238">
                  <c:v>227.05302566666671</c:v>
                </c:pt>
                <c:pt idx="239">
                  <c:v>228.00773100000001</c:v>
                </c:pt>
                <c:pt idx="240">
                  <c:v>228.96364466666671</c:v>
                </c:pt>
                <c:pt idx="241">
                  <c:v>229.92452266666669</c:v>
                </c:pt>
                <c:pt idx="242">
                  <c:v>230.86065500000001</c:v>
                </c:pt>
                <c:pt idx="243">
                  <c:v>231.81638566666669</c:v>
                </c:pt>
                <c:pt idx="244">
                  <c:v>232.775363</c:v>
                </c:pt>
                <c:pt idx="245">
                  <c:v>233.7371316666667</c:v>
                </c:pt>
                <c:pt idx="246">
                  <c:v>234.69353233333331</c:v>
                </c:pt>
                <c:pt idx="247">
                  <c:v>235.64831666666669</c:v>
                </c:pt>
                <c:pt idx="248">
                  <c:v>236.6041193333333</c:v>
                </c:pt>
                <c:pt idx="249">
                  <c:v>237.55919266666669</c:v>
                </c:pt>
                <c:pt idx="250">
                  <c:v>238.51368633333331</c:v>
                </c:pt>
                <c:pt idx="251">
                  <c:v>239.47082566666671</c:v>
                </c:pt>
                <c:pt idx="252">
                  <c:v>240.42682866666669</c:v>
                </c:pt>
                <c:pt idx="253">
                  <c:v>241.38381699999999</c:v>
                </c:pt>
                <c:pt idx="254">
                  <c:v>242.34086633333331</c:v>
                </c:pt>
                <c:pt idx="255">
                  <c:v>243.28256966666669</c:v>
                </c:pt>
                <c:pt idx="256">
                  <c:v>244.238652</c:v>
                </c:pt>
                <c:pt idx="257">
                  <c:v>245.20352633333329</c:v>
                </c:pt>
                <c:pt idx="258">
                  <c:v>246.156485</c:v>
                </c:pt>
                <c:pt idx="259">
                  <c:v>247.11007599999999</c:v>
                </c:pt>
                <c:pt idx="260">
                  <c:v>248.06464099999999</c:v>
                </c:pt>
              </c:numCache>
            </c:numRef>
          </c:xVal>
          <c:yVal>
            <c:numRef>
              <c:f>Sheet1!$C$2:$C$262</c:f>
              <c:numCache>
                <c:formatCode>General</c:formatCode>
                <c:ptCount val="261"/>
                <c:pt idx="0">
                  <c:v>-9.5359999999999998E-12</c:v>
                </c:pt>
                <c:pt idx="1">
                  <c:v>-9.5169999999999983E-12</c:v>
                </c:pt>
                <c:pt idx="2">
                  <c:v>-9.5206666666666668E-12</c:v>
                </c:pt>
                <c:pt idx="3">
                  <c:v>-9.4773333333333328E-12</c:v>
                </c:pt>
                <c:pt idx="4">
                  <c:v>-9.4359999999999998E-12</c:v>
                </c:pt>
                <c:pt idx="5">
                  <c:v>-9.3899999999999994E-12</c:v>
                </c:pt>
                <c:pt idx="6">
                  <c:v>-9.414333333333332E-12</c:v>
                </c:pt>
                <c:pt idx="7">
                  <c:v>-9.3836666666666661E-12</c:v>
                </c:pt>
                <c:pt idx="8">
                  <c:v>-9.3256666666666661E-12</c:v>
                </c:pt>
                <c:pt idx="9">
                  <c:v>-9.2943333333333333E-12</c:v>
                </c:pt>
                <c:pt idx="10">
                  <c:v>-9.2399999999999986E-12</c:v>
                </c:pt>
                <c:pt idx="11">
                  <c:v>-1.184066666666667E-11</c:v>
                </c:pt>
                <c:pt idx="12">
                  <c:v>-1.4414000000000001E-11</c:v>
                </c:pt>
                <c:pt idx="13">
                  <c:v>-1.5024333333333331E-11</c:v>
                </c:pt>
                <c:pt idx="14">
                  <c:v>-1.5362333333333329E-11</c:v>
                </c:pt>
                <c:pt idx="15">
                  <c:v>-1.5198333333333331E-11</c:v>
                </c:pt>
                <c:pt idx="16">
                  <c:v>-1.4968333333333329E-11</c:v>
                </c:pt>
                <c:pt idx="17">
                  <c:v>-1.429233333333333E-11</c:v>
                </c:pt>
                <c:pt idx="18">
                  <c:v>-1.357733333333333E-11</c:v>
                </c:pt>
                <c:pt idx="19">
                  <c:v>-1.3091333333333329E-11</c:v>
                </c:pt>
                <c:pt idx="20">
                  <c:v>-1.2695E-11</c:v>
                </c:pt>
                <c:pt idx="21">
                  <c:v>-1.2403333333333331E-11</c:v>
                </c:pt>
                <c:pt idx="22">
                  <c:v>-1.2026666666666669E-11</c:v>
                </c:pt>
                <c:pt idx="23">
                  <c:v>-1.1739666666666669E-11</c:v>
                </c:pt>
                <c:pt idx="24">
                  <c:v>-1.1567333333333331E-11</c:v>
                </c:pt>
                <c:pt idx="25">
                  <c:v>-1.1322333333333331E-11</c:v>
                </c:pt>
                <c:pt idx="26">
                  <c:v>-1.120233333333333E-11</c:v>
                </c:pt>
                <c:pt idx="27">
                  <c:v>-1.106633333333333E-11</c:v>
                </c:pt>
                <c:pt idx="28">
                  <c:v>-1.0648000000000001E-11</c:v>
                </c:pt>
                <c:pt idx="29">
                  <c:v>-1.005833333333333E-11</c:v>
                </c:pt>
                <c:pt idx="30">
                  <c:v>-9.8690000000000001E-12</c:v>
                </c:pt>
                <c:pt idx="31">
                  <c:v>-6.2243333333333328E-12</c:v>
                </c:pt>
                <c:pt idx="32">
                  <c:v>-5.1053333333333333E-12</c:v>
                </c:pt>
                <c:pt idx="33">
                  <c:v>-4.8613333333333339E-12</c:v>
                </c:pt>
                <c:pt idx="34">
                  <c:v>-4.9840000000000014E-12</c:v>
                </c:pt>
                <c:pt idx="35">
                  <c:v>-5.1093333333333328E-12</c:v>
                </c:pt>
                <c:pt idx="36">
                  <c:v>-5.5993333333333334E-12</c:v>
                </c:pt>
                <c:pt idx="37">
                  <c:v>-5.9169999999999999E-12</c:v>
                </c:pt>
                <c:pt idx="38">
                  <c:v>-6.1846666666666657E-12</c:v>
                </c:pt>
                <c:pt idx="39">
                  <c:v>-6.3430000000000007E-12</c:v>
                </c:pt>
                <c:pt idx="40">
                  <c:v>-3.480333333333334E-12</c:v>
                </c:pt>
                <c:pt idx="41">
                  <c:v>-1.6196666666666671E-12</c:v>
                </c:pt>
                <c:pt idx="42">
                  <c:v>-6.5533333333333333E-13</c:v>
                </c:pt>
                <c:pt idx="43">
                  <c:v>-2.7156666666666658E-12</c:v>
                </c:pt>
                <c:pt idx="44">
                  <c:v>-3.6479999999999998E-12</c:v>
                </c:pt>
                <c:pt idx="45">
                  <c:v>-4.3793333333333333E-12</c:v>
                </c:pt>
                <c:pt idx="46">
                  <c:v>-4.8439999999999992E-12</c:v>
                </c:pt>
                <c:pt idx="47">
                  <c:v>-5.2560000000000002E-12</c:v>
                </c:pt>
                <c:pt idx="48">
                  <c:v>-5.5270000000000002E-12</c:v>
                </c:pt>
                <c:pt idx="49">
                  <c:v>-5.7246666666666656E-12</c:v>
                </c:pt>
                <c:pt idx="50">
                  <c:v>-5.8790000000000003E-12</c:v>
                </c:pt>
                <c:pt idx="51">
                  <c:v>-5.9913333333333333E-12</c:v>
                </c:pt>
                <c:pt idx="52">
                  <c:v>-6.0563333333333344E-12</c:v>
                </c:pt>
                <c:pt idx="53">
                  <c:v>-6.1999999999999986E-12</c:v>
                </c:pt>
                <c:pt idx="54">
                  <c:v>-6.2366666666666667E-12</c:v>
                </c:pt>
                <c:pt idx="55">
                  <c:v>-6.1900000000000001E-12</c:v>
                </c:pt>
                <c:pt idx="56">
                  <c:v>-6.2076666666666683E-12</c:v>
                </c:pt>
                <c:pt idx="57">
                  <c:v>-6.3240000000000001E-12</c:v>
                </c:pt>
                <c:pt idx="58">
                  <c:v>-6.3563333333333343E-12</c:v>
                </c:pt>
                <c:pt idx="59">
                  <c:v>-6.4803333333333334E-12</c:v>
                </c:pt>
                <c:pt idx="60">
                  <c:v>-6.5996666666666666E-12</c:v>
                </c:pt>
                <c:pt idx="61">
                  <c:v>-6.6640000000000007E-12</c:v>
                </c:pt>
                <c:pt idx="62">
                  <c:v>-6.5853333333333342E-12</c:v>
                </c:pt>
                <c:pt idx="63">
                  <c:v>-6.5323333333333343E-12</c:v>
                </c:pt>
                <c:pt idx="64">
                  <c:v>-6.638666666666666E-12</c:v>
                </c:pt>
                <c:pt idx="65">
                  <c:v>-6.6353333333333334E-12</c:v>
                </c:pt>
                <c:pt idx="66">
                  <c:v>-6.704333333333334E-12</c:v>
                </c:pt>
                <c:pt idx="67">
                  <c:v>-6.8403333333333326E-12</c:v>
                </c:pt>
                <c:pt idx="68">
                  <c:v>-6.9833333333333331E-12</c:v>
                </c:pt>
                <c:pt idx="69">
                  <c:v>-7.0373333333333343E-12</c:v>
                </c:pt>
                <c:pt idx="70">
                  <c:v>-7.1729999999999986E-12</c:v>
                </c:pt>
                <c:pt idx="71">
                  <c:v>-7.430333333333334E-12</c:v>
                </c:pt>
                <c:pt idx="72">
                  <c:v>-7.7533333333333341E-12</c:v>
                </c:pt>
                <c:pt idx="73">
                  <c:v>-8.0786666666666671E-12</c:v>
                </c:pt>
                <c:pt idx="74">
                  <c:v>-8.3023333333333343E-12</c:v>
                </c:pt>
                <c:pt idx="75">
                  <c:v>-8.3956666666666659E-12</c:v>
                </c:pt>
                <c:pt idx="76">
                  <c:v>-8.3973333333333317E-12</c:v>
                </c:pt>
                <c:pt idx="77">
                  <c:v>-8.4213333333333341E-12</c:v>
                </c:pt>
                <c:pt idx="78">
                  <c:v>-8.4286666666666678E-12</c:v>
                </c:pt>
                <c:pt idx="79">
                  <c:v>-8.4173333333333337E-12</c:v>
                </c:pt>
                <c:pt idx="80">
                  <c:v>-8.6853333333333338E-12</c:v>
                </c:pt>
                <c:pt idx="81">
                  <c:v>-8.7963333333333344E-12</c:v>
                </c:pt>
                <c:pt idx="82">
                  <c:v>-8.792333333333334E-12</c:v>
                </c:pt>
                <c:pt idx="83">
                  <c:v>-8.7129999999999997E-12</c:v>
                </c:pt>
                <c:pt idx="84">
                  <c:v>-8.7159999999999996E-12</c:v>
                </c:pt>
                <c:pt idx="85">
                  <c:v>-8.6223333333333329E-12</c:v>
                </c:pt>
                <c:pt idx="86">
                  <c:v>-8.535333333333333E-12</c:v>
                </c:pt>
                <c:pt idx="87">
                  <c:v>-8.3406666666666658E-12</c:v>
                </c:pt>
                <c:pt idx="88">
                  <c:v>-8.1743333333333332E-12</c:v>
                </c:pt>
                <c:pt idx="89">
                  <c:v>-7.9116666666666659E-12</c:v>
                </c:pt>
                <c:pt idx="90">
                  <c:v>-7.7549999999999984E-12</c:v>
                </c:pt>
                <c:pt idx="91">
                  <c:v>-7.5796666666666677E-12</c:v>
                </c:pt>
                <c:pt idx="92">
                  <c:v>-7.455E-12</c:v>
                </c:pt>
                <c:pt idx="93">
                  <c:v>-7.3213333333333327E-12</c:v>
                </c:pt>
                <c:pt idx="94">
                  <c:v>-7.2089999999999997E-12</c:v>
                </c:pt>
                <c:pt idx="95">
                  <c:v>-7.0963333333333332E-12</c:v>
                </c:pt>
                <c:pt idx="96">
                  <c:v>-7.024E-12</c:v>
                </c:pt>
                <c:pt idx="97">
                  <c:v>-6.8169999999999997E-12</c:v>
                </c:pt>
                <c:pt idx="98">
                  <c:v>-6.6730000000000003E-12</c:v>
                </c:pt>
                <c:pt idx="99">
                  <c:v>-7.5940000000000002E-12</c:v>
                </c:pt>
                <c:pt idx="100">
                  <c:v>-7.9173333333333338E-12</c:v>
                </c:pt>
                <c:pt idx="101">
                  <c:v>-8.0089999999999995E-12</c:v>
                </c:pt>
                <c:pt idx="102">
                  <c:v>-8.0723333333333322E-12</c:v>
                </c:pt>
                <c:pt idx="103">
                  <c:v>-8.0780000000000001E-12</c:v>
                </c:pt>
                <c:pt idx="104">
                  <c:v>-7.9980000000000005E-12</c:v>
                </c:pt>
                <c:pt idx="105">
                  <c:v>-7.9033333333333332E-12</c:v>
                </c:pt>
                <c:pt idx="106">
                  <c:v>-7.713666666666667E-12</c:v>
                </c:pt>
                <c:pt idx="107">
                  <c:v>-7.6126666666666665E-12</c:v>
                </c:pt>
                <c:pt idx="108">
                  <c:v>-7.485333333333334E-12</c:v>
                </c:pt>
                <c:pt idx="109">
                  <c:v>-7.4293333333333318E-12</c:v>
                </c:pt>
                <c:pt idx="110">
                  <c:v>-7.3986666666666676E-12</c:v>
                </c:pt>
                <c:pt idx="111">
                  <c:v>-7.4330000000000003E-12</c:v>
                </c:pt>
                <c:pt idx="112">
                  <c:v>-7.4113333333333325E-12</c:v>
                </c:pt>
                <c:pt idx="113">
                  <c:v>-7.2956666666666661E-12</c:v>
                </c:pt>
                <c:pt idx="114">
                  <c:v>-7.1386666666666667E-12</c:v>
                </c:pt>
                <c:pt idx="115">
                  <c:v>-7.008666666666667E-12</c:v>
                </c:pt>
                <c:pt idx="116">
                  <c:v>-6.8053333333333337E-12</c:v>
                </c:pt>
                <c:pt idx="117">
                  <c:v>-6.7250000000000013E-12</c:v>
                </c:pt>
                <c:pt idx="118">
                  <c:v>-6.7953333333333327E-12</c:v>
                </c:pt>
                <c:pt idx="119">
                  <c:v>-6.8726666666666668E-12</c:v>
                </c:pt>
                <c:pt idx="120">
                  <c:v>-7.0590000000000013E-12</c:v>
                </c:pt>
                <c:pt idx="121">
                  <c:v>-7.0976666666666663E-12</c:v>
                </c:pt>
                <c:pt idx="122">
                  <c:v>-7.1620000000000004E-12</c:v>
                </c:pt>
                <c:pt idx="123">
                  <c:v>-7.2833333333333331E-12</c:v>
                </c:pt>
                <c:pt idx="124">
                  <c:v>-7.4596666666666658E-12</c:v>
                </c:pt>
                <c:pt idx="125">
                  <c:v>-7.726666666666667E-12</c:v>
                </c:pt>
                <c:pt idx="126">
                  <c:v>-7.8746666666666668E-12</c:v>
                </c:pt>
                <c:pt idx="127">
                  <c:v>-7.8976666666666654E-12</c:v>
                </c:pt>
                <c:pt idx="128">
                  <c:v>-7.9750000000000002E-12</c:v>
                </c:pt>
                <c:pt idx="129">
                  <c:v>-8.0193333333333332E-12</c:v>
                </c:pt>
                <c:pt idx="130">
                  <c:v>-8.0433333333333322E-12</c:v>
                </c:pt>
                <c:pt idx="131">
                  <c:v>-8.1836666666666664E-12</c:v>
                </c:pt>
                <c:pt idx="132">
                  <c:v>-8.2263333333333334E-12</c:v>
                </c:pt>
                <c:pt idx="133">
                  <c:v>-8.2080000000000006E-12</c:v>
                </c:pt>
                <c:pt idx="134">
                  <c:v>-8.2880000000000002E-12</c:v>
                </c:pt>
                <c:pt idx="135">
                  <c:v>-8.3376666666666659E-12</c:v>
                </c:pt>
                <c:pt idx="136">
                  <c:v>-8.391333333333332E-12</c:v>
                </c:pt>
                <c:pt idx="137">
                  <c:v>-8.3383333333333345E-12</c:v>
                </c:pt>
                <c:pt idx="138">
                  <c:v>-8.2023333333333327E-12</c:v>
                </c:pt>
                <c:pt idx="139">
                  <c:v>-8.096000000000001E-12</c:v>
                </c:pt>
                <c:pt idx="140">
                  <c:v>-7.9446666666666663E-12</c:v>
                </c:pt>
                <c:pt idx="141">
                  <c:v>-7.8569999999999993E-12</c:v>
                </c:pt>
                <c:pt idx="142">
                  <c:v>-7.6540000000000011E-12</c:v>
                </c:pt>
                <c:pt idx="143">
                  <c:v>-7.5186666666666679E-12</c:v>
                </c:pt>
                <c:pt idx="144">
                  <c:v>-7.3506666666666678E-12</c:v>
                </c:pt>
                <c:pt idx="145">
                  <c:v>-7.2279999999999987E-12</c:v>
                </c:pt>
                <c:pt idx="146">
                  <c:v>-7.1346666666666671E-12</c:v>
                </c:pt>
                <c:pt idx="147">
                  <c:v>-7.2546666666666674E-12</c:v>
                </c:pt>
                <c:pt idx="148">
                  <c:v>-6.6803333333333333E-12</c:v>
                </c:pt>
                <c:pt idx="149">
                  <c:v>-6.6363333333333331E-12</c:v>
                </c:pt>
                <c:pt idx="150">
                  <c:v>-6.4056666666666657E-12</c:v>
                </c:pt>
                <c:pt idx="151">
                  <c:v>-5.9806666666666662E-12</c:v>
                </c:pt>
                <c:pt idx="152">
                  <c:v>-6.0196666666666663E-12</c:v>
                </c:pt>
                <c:pt idx="153">
                  <c:v>-6.5803333333333333E-12</c:v>
                </c:pt>
                <c:pt idx="154">
                  <c:v>-6.3449999999999993E-12</c:v>
                </c:pt>
                <c:pt idx="155">
                  <c:v>-6.8086666666666663E-12</c:v>
                </c:pt>
                <c:pt idx="156">
                  <c:v>-6.2710000000000002E-12</c:v>
                </c:pt>
                <c:pt idx="157">
                  <c:v>-6.3886666666666668E-12</c:v>
                </c:pt>
                <c:pt idx="158">
                  <c:v>-6.5996666666666666E-12</c:v>
                </c:pt>
                <c:pt idx="159">
                  <c:v>-6.2883333333333334E-12</c:v>
                </c:pt>
                <c:pt idx="160">
                  <c:v>-6.1530000000000001E-12</c:v>
                </c:pt>
                <c:pt idx="161">
                  <c:v>-6.1896666666666658E-12</c:v>
                </c:pt>
                <c:pt idx="162">
                  <c:v>-6.184333333333333E-12</c:v>
                </c:pt>
                <c:pt idx="163">
                  <c:v>-6.2390000000000004E-12</c:v>
                </c:pt>
                <c:pt idx="164">
                  <c:v>-6.3039999999999998E-12</c:v>
                </c:pt>
                <c:pt idx="165">
                  <c:v>-6.3089999999999999E-12</c:v>
                </c:pt>
                <c:pt idx="166">
                  <c:v>-6.2509999999999999E-12</c:v>
                </c:pt>
                <c:pt idx="167">
                  <c:v>-6.1816666666666666E-12</c:v>
                </c:pt>
                <c:pt idx="168">
                  <c:v>-6.1176666666666669E-12</c:v>
                </c:pt>
                <c:pt idx="169">
                  <c:v>-6.0636666666666673E-12</c:v>
                </c:pt>
                <c:pt idx="170">
                  <c:v>-6.058000000000001E-12</c:v>
                </c:pt>
                <c:pt idx="171">
                  <c:v>-6.0620000000000006E-12</c:v>
                </c:pt>
                <c:pt idx="172">
                  <c:v>-6.1733333333333323E-12</c:v>
                </c:pt>
                <c:pt idx="173">
                  <c:v>-6.3376666666666672E-12</c:v>
                </c:pt>
                <c:pt idx="174">
                  <c:v>-6.4883333333333333E-12</c:v>
                </c:pt>
                <c:pt idx="175">
                  <c:v>-6.6416666666666659E-12</c:v>
                </c:pt>
                <c:pt idx="176">
                  <c:v>-6.7699999999999996E-12</c:v>
                </c:pt>
                <c:pt idx="177">
                  <c:v>-7.0543333333333339E-12</c:v>
                </c:pt>
                <c:pt idx="178">
                  <c:v>-7.3010000000000005E-12</c:v>
                </c:pt>
                <c:pt idx="179">
                  <c:v>-7.4170000000000004E-12</c:v>
                </c:pt>
                <c:pt idx="180">
                  <c:v>-7.5076666666666656E-12</c:v>
                </c:pt>
                <c:pt idx="181">
                  <c:v>-7.5240000000000007E-12</c:v>
                </c:pt>
                <c:pt idx="182">
                  <c:v>-7.6513333333333331E-12</c:v>
                </c:pt>
                <c:pt idx="183">
                  <c:v>-7.6756666666666673E-12</c:v>
                </c:pt>
                <c:pt idx="184">
                  <c:v>-7.7386666666666665E-12</c:v>
                </c:pt>
                <c:pt idx="185">
                  <c:v>-7.7960000000000011E-12</c:v>
                </c:pt>
                <c:pt idx="186">
                  <c:v>-7.8769999999999997E-12</c:v>
                </c:pt>
                <c:pt idx="187">
                  <c:v>-7.9133333333333318E-12</c:v>
                </c:pt>
                <c:pt idx="188">
                  <c:v>-7.9656666666666671E-12</c:v>
                </c:pt>
                <c:pt idx="189">
                  <c:v>-7.9046666666666672E-12</c:v>
                </c:pt>
                <c:pt idx="190">
                  <c:v>-7.752999999999999E-12</c:v>
                </c:pt>
                <c:pt idx="191">
                  <c:v>-7.6033333333333333E-12</c:v>
                </c:pt>
                <c:pt idx="192">
                  <c:v>-7.4373333333333342E-12</c:v>
                </c:pt>
                <c:pt idx="193">
                  <c:v>-7.3286666666666665E-12</c:v>
                </c:pt>
                <c:pt idx="194">
                  <c:v>-7.2813333333333337E-12</c:v>
                </c:pt>
                <c:pt idx="195">
                  <c:v>-7.1806666666666683E-12</c:v>
                </c:pt>
                <c:pt idx="196">
                  <c:v>-7.1159999999999992E-12</c:v>
                </c:pt>
                <c:pt idx="197">
                  <c:v>-6.9329999999999996E-12</c:v>
                </c:pt>
                <c:pt idx="198">
                  <c:v>-6.8286666666666674E-12</c:v>
                </c:pt>
                <c:pt idx="199">
                  <c:v>-4.1520000000000001E-12</c:v>
                </c:pt>
                <c:pt idx="200">
                  <c:v>-3.5853333333333341E-12</c:v>
                </c:pt>
                <c:pt idx="201">
                  <c:v>-4.9303333333333337E-12</c:v>
                </c:pt>
                <c:pt idx="202">
                  <c:v>-5.4023333333333341E-12</c:v>
                </c:pt>
                <c:pt idx="203">
                  <c:v>-6.6236666666666674E-12</c:v>
                </c:pt>
                <c:pt idx="204">
                  <c:v>-6.1483333333333344E-12</c:v>
                </c:pt>
                <c:pt idx="205">
                  <c:v>-5.091E-12</c:v>
                </c:pt>
                <c:pt idx="206">
                  <c:v>-5.8373333333333338E-12</c:v>
                </c:pt>
                <c:pt idx="207">
                  <c:v>-5.3956666666666673E-12</c:v>
                </c:pt>
                <c:pt idx="208">
                  <c:v>-7.4460000000000004E-12</c:v>
                </c:pt>
                <c:pt idx="209">
                  <c:v>-4.5323333333333332E-12</c:v>
                </c:pt>
                <c:pt idx="210">
                  <c:v>-7.8886666666666673E-12</c:v>
                </c:pt>
                <c:pt idx="211">
                  <c:v>-5.2163333333333331E-12</c:v>
                </c:pt>
                <c:pt idx="212">
                  <c:v>-5.7000000000000003E-12</c:v>
                </c:pt>
                <c:pt idx="213">
                  <c:v>-5.6703333333333334E-12</c:v>
                </c:pt>
                <c:pt idx="214">
                  <c:v>-5.6993333333333333E-12</c:v>
                </c:pt>
                <c:pt idx="215">
                  <c:v>-5.7336666666666669E-12</c:v>
                </c:pt>
                <c:pt idx="216">
                  <c:v>-5.7536666666666656E-12</c:v>
                </c:pt>
                <c:pt idx="217">
                  <c:v>-5.7243333333333337E-12</c:v>
                </c:pt>
                <c:pt idx="218">
                  <c:v>-5.6876666666666657E-12</c:v>
                </c:pt>
                <c:pt idx="219">
                  <c:v>-5.6019999999999998E-12</c:v>
                </c:pt>
                <c:pt idx="220">
                  <c:v>-5.5043333333333343E-12</c:v>
                </c:pt>
                <c:pt idx="221">
                  <c:v>-5.4343333333333324E-12</c:v>
                </c:pt>
                <c:pt idx="222">
                  <c:v>-5.5306666666666663E-12</c:v>
                </c:pt>
                <c:pt idx="223">
                  <c:v>-5.575E-12</c:v>
                </c:pt>
                <c:pt idx="224">
                  <c:v>-5.6533333333333329E-12</c:v>
                </c:pt>
                <c:pt idx="225">
                  <c:v>-5.7823333333333337E-12</c:v>
                </c:pt>
                <c:pt idx="226">
                  <c:v>-5.9050000000000004E-12</c:v>
                </c:pt>
                <c:pt idx="227">
                  <c:v>-6.0443333333333332E-12</c:v>
                </c:pt>
                <c:pt idx="228">
                  <c:v>-6.2496666666666667E-12</c:v>
                </c:pt>
                <c:pt idx="229">
                  <c:v>-6.5006666666666672E-12</c:v>
                </c:pt>
                <c:pt idx="230">
                  <c:v>-6.7083333333333328E-12</c:v>
                </c:pt>
                <c:pt idx="231">
                  <c:v>-6.8846666666666663E-12</c:v>
                </c:pt>
                <c:pt idx="232">
                  <c:v>-7.0613333333333334E-12</c:v>
                </c:pt>
                <c:pt idx="233">
                  <c:v>-7.079E-12</c:v>
                </c:pt>
                <c:pt idx="234">
                  <c:v>-7.1036666666666669E-12</c:v>
                </c:pt>
                <c:pt idx="235">
                  <c:v>-7.0923333333333344E-12</c:v>
                </c:pt>
                <c:pt idx="236">
                  <c:v>-7.1109999999999999E-12</c:v>
                </c:pt>
                <c:pt idx="237">
                  <c:v>-7.1130000000000009E-12</c:v>
                </c:pt>
                <c:pt idx="238">
                  <c:v>-7.1940000000000011E-12</c:v>
                </c:pt>
                <c:pt idx="239">
                  <c:v>-7.2803333333333332E-12</c:v>
                </c:pt>
                <c:pt idx="240">
                  <c:v>-7.3140000000000005E-12</c:v>
                </c:pt>
                <c:pt idx="241">
                  <c:v>-7.3230000000000002E-12</c:v>
                </c:pt>
                <c:pt idx="242">
                  <c:v>-7.2226666666666667E-12</c:v>
                </c:pt>
                <c:pt idx="243">
                  <c:v>-7.1693333333333333E-12</c:v>
                </c:pt>
                <c:pt idx="244">
                  <c:v>-7.0563333333333333E-12</c:v>
                </c:pt>
                <c:pt idx="245">
                  <c:v>-6.9753333333333332E-12</c:v>
                </c:pt>
                <c:pt idx="246">
                  <c:v>-6.8423333333333328E-12</c:v>
                </c:pt>
                <c:pt idx="247">
                  <c:v>-6.732666666666667E-12</c:v>
                </c:pt>
                <c:pt idx="248">
                  <c:v>-6.5576666666666666E-12</c:v>
                </c:pt>
                <c:pt idx="249">
                  <c:v>-6.5446666666666674E-12</c:v>
                </c:pt>
                <c:pt idx="250">
                  <c:v>-6.3806666666666661E-12</c:v>
                </c:pt>
                <c:pt idx="251">
                  <c:v>-6.3089999999999999E-12</c:v>
                </c:pt>
                <c:pt idx="252">
                  <c:v>-6.1966666666666669E-12</c:v>
                </c:pt>
                <c:pt idx="253">
                  <c:v>-4.8283333333333327E-12</c:v>
                </c:pt>
                <c:pt idx="254">
                  <c:v>-2.5696666666666671E-12</c:v>
                </c:pt>
                <c:pt idx="255">
                  <c:v>-2.6679999999999999E-12</c:v>
                </c:pt>
                <c:pt idx="256">
                  <c:v>-4.9016666666666656E-12</c:v>
                </c:pt>
                <c:pt idx="257">
                  <c:v>-4.6873333333333332E-12</c:v>
                </c:pt>
                <c:pt idx="258">
                  <c:v>-7.6650000000000002E-12</c:v>
                </c:pt>
                <c:pt idx="259">
                  <c:v>-8.0546666666666664E-12</c:v>
                </c:pt>
                <c:pt idx="260">
                  <c:v>-4.8863333333333343E-12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F3-EB41-8FF6-A475C0220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864704"/>
        <c:axId val="598155056"/>
      </c:scatterChart>
      <c:valAx>
        <c:axId val="53760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37870640"/>
        <c:crosses val="autoZero"/>
        <c:crossBetween val="midCat"/>
      </c:valAx>
      <c:valAx>
        <c:axId val="53787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37603728"/>
        <c:crosses val="autoZero"/>
        <c:crossBetween val="midCat"/>
      </c:valAx>
      <c:valAx>
        <c:axId val="598155056"/>
        <c:scaling>
          <c:orientation val="minMax"/>
          <c:max val="2.0000000000000012E-11"/>
          <c:min val="-2.0000000000000012E-1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69864704"/>
        <c:crosses val="max"/>
        <c:crossBetween val="midCat"/>
      </c:valAx>
      <c:valAx>
        <c:axId val="56986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8155056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0</xdr:row>
      <xdr:rowOff>6</xdr:rowOff>
    </xdr:from>
    <xdr:to>
      <xdr:col>16</xdr:col>
      <xdr:colOff>419100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A54489-1FCE-CF42-B9A4-596421F63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workbookViewId="0">
      <selection activeCell="AE30" sqref="O30:AE30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0.2385713333333333</v>
      </c>
      <c r="C2">
        <v>-9.5359999999999998E-12</v>
      </c>
      <c r="D2">
        <v>58.903333333333343</v>
      </c>
      <c r="E2">
        <v>58.633333333333333</v>
      </c>
      <c r="F2">
        <v>60.050333333333327</v>
      </c>
      <c r="G2">
        <v>0.67233333333333334</v>
      </c>
      <c r="H2">
        <v>-1E-3</v>
      </c>
      <c r="I2">
        <v>-3.333333333333334E-3</v>
      </c>
      <c r="J2">
        <v>0</v>
      </c>
    </row>
    <row r="3" spans="1:10" x14ac:dyDescent="0.2">
      <c r="A3" s="1">
        <v>1</v>
      </c>
      <c r="B3">
        <v>1.1941293333333329</v>
      </c>
      <c r="C3">
        <v>-9.5169999999999983E-12</v>
      </c>
      <c r="D3">
        <v>59.096666666666657</v>
      </c>
      <c r="E3">
        <v>58.833333333333343</v>
      </c>
      <c r="F3">
        <v>60.600999999999999</v>
      </c>
      <c r="G3">
        <v>1.224</v>
      </c>
      <c r="H3">
        <v>-1.3333333333333331E-3</v>
      </c>
      <c r="I3">
        <v>-3.0000000000000001E-3</v>
      </c>
      <c r="J3">
        <v>0</v>
      </c>
    </row>
    <row r="4" spans="1:10" x14ac:dyDescent="0.2">
      <c r="A4" s="1">
        <v>2</v>
      </c>
      <c r="B4">
        <v>2.1566896666666668</v>
      </c>
      <c r="C4">
        <v>-9.5206666666666668E-12</v>
      </c>
      <c r="D4">
        <v>59.286666666666662</v>
      </c>
      <c r="E4">
        <v>59.033333333333331</v>
      </c>
      <c r="F4">
        <v>61.197333333333333</v>
      </c>
      <c r="G4">
        <v>1.502</v>
      </c>
      <c r="H4">
        <v>-1E-3</v>
      </c>
      <c r="I4">
        <v>-3.333333333333334E-3</v>
      </c>
      <c r="J4">
        <v>0</v>
      </c>
    </row>
    <row r="5" spans="1:10" x14ac:dyDescent="0.2">
      <c r="A5" s="1">
        <v>3</v>
      </c>
      <c r="B5">
        <v>3.1065100000000001</v>
      </c>
      <c r="C5">
        <v>-9.4773333333333328E-12</v>
      </c>
      <c r="D5">
        <v>59.416666666666657</v>
      </c>
      <c r="E5">
        <v>59.20000000000001</v>
      </c>
      <c r="F5">
        <v>61.768666666666661</v>
      </c>
      <c r="G5">
        <v>1.811333333333333</v>
      </c>
      <c r="H5">
        <v>-1.3333333333333331E-3</v>
      </c>
      <c r="I5">
        <v>-3.0000000000000001E-3</v>
      </c>
      <c r="J5">
        <v>0</v>
      </c>
    </row>
    <row r="6" spans="1:10" x14ac:dyDescent="0.2">
      <c r="A6" s="1">
        <v>4</v>
      </c>
      <c r="B6">
        <v>4.0480603333333329</v>
      </c>
      <c r="C6">
        <v>-9.4359999999999998E-12</v>
      </c>
      <c r="D6">
        <v>59.616666666666667</v>
      </c>
      <c r="E6">
        <v>59.4</v>
      </c>
      <c r="F6">
        <v>62.312666666666672</v>
      </c>
      <c r="G6">
        <v>2.1486666666666672</v>
      </c>
      <c r="H6">
        <v>-1.3333333333333331E-3</v>
      </c>
      <c r="I6">
        <v>-3.0000000000000001E-3</v>
      </c>
      <c r="J6">
        <v>0</v>
      </c>
    </row>
    <row r="7" spans="1:10" x14ac:dyDescent="0.2">
      <c r="A7" s="1">
        <v>5</v>
      </c>
      <c r="B7">
        <v>4.9884426666666668</v>
      </c>
      <c r="C7">
        <v>-9.3899999999999994E-12</v>
      </c>
      <c r="D7">
        <v>59.82</v>
      </c>
      <c r="E7">
        <v>59.666666666666657</v>
      </c>
      <c r="F7">
        <v>62.821333333333342</v>
      </c>
      <c r="G7">
        <v>2.4929999999999999</v>
      </c>
      <c r="H7">
        <v>-1E-3</v>
      </c>
      <c r="I7">
        <v>-3.0000000000000001E-3</v>
      </c>
      <c r="J7">
        <v>0</v>
      </c>
    </row>
    <row r="8" spans="1:10" x14ac:dyDescent="0.2">
      <c r="A8" s="1">
        <v>6</v>
      </c>
      <c r="B8">
        <v>5.9441346666666668</v>
      </c>
      <c r="C8">
        <v>-9.414333333333332E-12</v>
      </c>
      <c r="D8">
        <v>60.04</v>
      </c>
      <c r="E8">
        <v>59.966666666666669</v>
      </c>
      <c r="F8">
        <v>63.295999999999999</v>
      </c>
      <c r="G8">
        <v>2.8416666666666668</v>
      </c>
      <c r="H8">
        <v>-1E-3</v>
      </c>
      <c r="I8">
        <v>-3.0000000000000001E-3</v>
      </c>
      <c r="J8">
        <v>0</v>
      </c>
    </row>
    <row r="9" spans="1:10" x14ac:dyDescent="0.2">
      <c r="A9" s="1">
        <v>7</v>
      </c>
      <c r="B9">
        <v>6.8756183333333327</v>
      </c>
      <c r="C9">
        <v>-9.3836666666666661E-12</v>
      </c>
      <c r="D9">
        <v>60.20000000000001</v>
      </c>
      <c r="E9">
        <v>60.3</v>
      </c>
      <c r="F9">
        <v>63.717666666666673</v>
      </c>
      <c r="G9">
        <v>3.1903333333333328</v>
      </c>
      <c r="H9">
        <v>-1.666666666666667E-3</v>
      </c>
      <c r="I9">
        <v>-3.0000000000000001E-3</v>
      </c>
      <c r="J9">
        <v>0</v>
      </c>
    </row>
    <row r="10" spans="1:10" x14ac:dyDescent="0.2">
      <c r="A10" s="1">
        <v>8</v>
      </c>
      <c r="B10">
        <v>7.8313343333333334</v>
      </c>
      <c r="C10">
        <v>-9.3256666666666661E-12</v>
      </c>
      <c r="D10">
        <v>60.47</v>
      </c>
      <c r="E10">
        <v>60.70000000000001</v>
      </c>
      <c r="F10">
        <v>64.091999999999999</v>
      </c>
      <c r="G10">
        <v>3.52</v>
      </c>
      <c r="H10">
        <v>-1.3333333333333331E-3</v>
      </c>
      <c r="I10">
        <v>-3.0000000000000001E-3</v>
      </c>
      <c r="J10">
        <v>0</v>
      </c>
    </row>
    <row r="11" spans="1:10" x14ac:dyDescent="0.2">
      <c r="A11" s="1">
        <v>9</v>
      </c>
      <c r="B11">
        <v>8.7853550000000009</v>
      </c>
      <c r="C11">
        <v>-9.2943333333333333E-12</v>
      </c>
      <c r="D11">
        <v>60.79999999999999</v>
      </c>
      <c r="E11">
        <v>61.20000000000001</v>
      </c>
      <c r="F11">
        <v>64.411666666666676</v>
      </c>
      <c r="G11">
        <v>3.813333333333333</v>
      </c>
      <c r="H11">
        <v>-1E-3</v>
      </c>
      <c r="I11">
        <v>-3.0000000000000001E-3</v>
      </c>
      <c r="J11">
        <v>0</v>
      </c>
    </row>
    <row r="12" spans="1:10" x14ac:dyDescent="0.2">
      <c r="A12" s="1">
        <v>10</v>
      </c>
      <c r="B12">
        <v>9.7302743333333321</v>
      </c>
      <c r="C12">
        <v>-9.2399999999999986E-12</v>
      </c>
      <c r="D12">
        <v>61.18</v>
      </c>
      <c r="E12">
        <v>61.70000000000001</v>
      </c>
      <c r="F12">
        <v>64.665666666666667</v>
      </c>
      <c r="G12">
        <v>4.0669999999999993</v>
      </c>
      <c r="H12">
        <v>-1.3333333333333331E-3</v>
      </c>
      <c r="I12">
        <v>-3.333333333333334E-3</v>
      </c>
      <c r="J12">
        <v>0</v>
      </c>
    </row>
    <row r="13" spans="1:10" x14ac:dyDescent="0.2">
      <c r="A13" s="1">
        <v>11</v>
      </c>
      <c r="B13">
        <v>10.681613666666671</v>
      </c>
      <c r="C13">
        <v>-1.184066666666667E-11</v>
      </c>
      <c r="D13">
        <v>61.609999999999992</v>
      </c>
      <c r="E13">
        <v>62.266666666666673</v>
      </c>
      <c r="F13">
        <v>64.853333333333339</v>
      </c>
      <c r="G13">
        <v>4.2593333333333332</v>
      </c>
      <c r="H13">
        <v>-1.666666666666667E-3</v>
      </c>
      <c r="I13">
        <v>-3.0000000000000001E-3</v>
      </c>
      <c r="J13">
        <v>0</v>
      </c>
    </row>
    <row r="14" spans="1:10" x14ac:dyDescent="0.2">
      <c r="A14" s="1">
        <v>12</v>
      </c>
      <c r="B14">
        <v>11.63733166666667</v>
      </c>
      <c r="C14">
        <v>-1.4414000000000001E-11</v>
      </c>
      <c r="D14">
        <v>62.109999999999992</v>
      </c>
      <c r="E14">
        <v>62.866666666666667</v>
      </c>
      <c r="F14">
        <v>64.973333333333329</v>
      </c>
      <c r="G14">
        <v>4.4053333333333331</v>
      </c>
      <c r="H14">
        <v>-1.666666666666667E-3</v>
      </c>
      <c r="I14">
        <v>-3.333333333333334E-3</v>
      </c>
      <c r="J14">
        <v>0</v>
      </c>
    </row>
    <row r="15" spans="1:10" x14ac:dyDescent="0.2">
      <c r="A15" s="1">
        <v>13</v>
      </c>
      <c r="B15">
        <v>12.59282066666667</v>
      </c>
      <c r="C15">
        <v>-1.5024333333333331E-11</v>
      </c>
      <c r="D15">
        <v>62.65</v>
      </c>
      <c r="E15">
        <v>63.466666666666669</v>
      </c>
      <c r="F15">
        <v>65.022333333333336</v>
      </c>
      <c r="G15">
        <v>4.4803333333333333</v>
      </c>
      <c r="H15">
        <v>-1.666666666666667E-3</v>
      </c>
      <c r="I15">
        <v>-3.0000000000000001E-3</v>
      </c>
      <c r="J15">
        <v>0</v>
      </c>
    </row>
    <row r="16" spans="1:10" x14ac:dyDescent="0.2">
      <c r="A16" s="1">
        <v>14</v>
      </c>
      <c r="B16">
        <v>13.54946566666667</v>
      </c>
      <c r="C16">
        <v>-1.5362333333333329E-11</v>
      </c>
      <c r="D16">
        <v>63.23</v>
      </c>
      <c r="E16">
        <v>64.066666666666663</v>
      </c>
      <c r="F16">
        <v>64.999333333333325</v>
      </c>
      <c r="G16">
        <v>4.4750000000000014</v>
      </c>
      <c r="H16">
        <v>-1E-3</v>
      </c>
      <c r="I16">
        <v>-3.0000000000000001E-3</v>
      </c>
      <c r="J16">
        <v>0</v>
      </c>
    </row>
    <row r="17" spans="1:10" x14ac:dyDescent="0.2">
      <c r="A17" s="1">
        <v>15</v>
      </c>
      <c r="B17">
        <v>14.508485666666671</v>
      </c>
      <c r="C17">
        <v>-1.5198333333333331E-11</v>
      </c>
      <c r="D17">
        <v>63.84</v>
      </c>
      <c r="E17">
        <v>64.666666666666671</v>
      </c>
      <c r="F17">
        <v>64.904333333333341</v>
      </c>
      <c r="G17">
        <v>4.3980000000000006</v>
      </c>
      <c r="H17">
        <v>-1.3333333333333331E-3</v>
      </c>
      <c r="I17">
        <v>-3.0000000000000001E-3</v>
      </c>
      <c r="J17">
        <v>0</v>
      </c>
    </row>
    <row r="18" spans="1:10" x14ac:dyDescent="0.2">
      <c r="A18" s="1">
        <v>16</v>
      </c>
      <c r="B18">
        <v>15.46751233333333</v>
      </c>
      <c r="C18">
        <v>-1.4968333333333329E-11</v>
      </c>
      <c r="D18">
        <v>64.47</v>
      </c>
      <c r="E18">
        <v>65.266666666666666</v>
      </c>
      <c r="F18">
        <v>64.738</v>
      </c>
      <c r="G18">
        <v>4.2353333333333332</v>
      </c>
      <c r="H18">
        <v>-1.3333333333333331E-3</v>
      </c>
      <c r="I18">
        <v>-3.0000000000000001E-3</v>
      </c>
      <c r="J18">
        <v>0</v>
      </c>
    </row>
    <row r="19" spans="1:10" x14ac:dyDescent="0.2">
      <c r="A19" s="1">
        <v>17</v>
      </c>
      <c r="B19">
        <v>16.424230000000001</v>
      </c>
      <c r="C19">
        <v>-1.429233333333333E-11</v>
      </c>
      <c r="D19">
        <v>65.11</v>
      </c>
      <c r="E19">
        <v>65.8</v>
      </c>
      <c r="F19">
        <v>64.504666666666665</v>
      </c>
      <c r="G19">
        <v>4.0056666666666656</v>
      </c>
      <c r="H19">
        <v>-1.3333333333333331E-3</v>
      </c>
      <c r="I19">
        <v>-3.0000000000000001E-3</v>
      </c>
      <c r="J19">
        <v>0</v>
      </c>
    </row>
    <row r="20" spans="1:10" x14ac:dyDescent="0.2">
      <c r="A20" s="1">
        <v>18</v>
      </c>
      <c r="B20">
        <v>17.37999233333333</v>
      </c>
      <c r="C20">
        <v>-1.357733333333333E-11</v>
      </c>
      <c r="D20">
        <v>65.516666666666666</v>
      </c>
      <c r="E20">
        <v>66.3</v>
      </c>
      <c r="F20">
        <v>64.207000000000008</v>
      </c>
      <c r="G20">
        <v>3.6783333333333328</v>
      </c>
      <c r="H20">
        <v>-1.666666666666667E-3</v>
      </c>
      <c r="I20">
        <v>-3.0000000000000001E-3</v>
      </c>
      <c r="J20">
        <v>0</v>
      </c>
    </row>
    <row r="21" spans="1:10" x14ac:dyDescent="0.2">
      <c r="A21" s="1">
        <v>19</v>
      </c>
      <c r="B21">
        <v>18.336753333333331</v>
      </c>
      <c r="C21">
        <v>-1.3091333333333329E-11</v>
      </c>
      <c r="D21">
        <v>66.11333333333333</v>
      </c>
      <c r="E21">
        <v>66.7</v>
      </c>
      <c r="F21">
        <v>63.848333333333329</v>
      </c>
      <c r="G21">
        <v>3.2976666666666659</v>
      </c>
      <c r="H21">
        <v>-1.3333333333333331E-3</v>
      </c>
      <c r="I21">
        <v>-3.0000000000000001E-3</v>
      </c>
      <c r="J21">
        <v>0</v>
      </c>
    </row>
    <row r="22" spans="1:10" x14ac:dyDescent="0.2">
      <c r="A22" s="1">
        <v>20</v>
      </c>
      <c r="B22">
        <v>19.293620000000001</v>
      </c>
      <c r="C22">
        <v>-1.2695E-11</v>
      </c>
      <c r="D22">
        <v>66.649999999999991</v>
      </c>
      <c r="E22">
        <v>66.966666666666669</v>
      </c>
      <c r="F22">
        <v>63.435000000000002</v>
      </c>
      <c r="G22">
        <v>2.8546666666666671</v>
      </c>
      <c r="H22">
        <v>-1.3333333333333331E-3</v>
      </c>
      <c r="I22">
        <v>-3.0000000000000001E-3</v>
      </c>
      <c r="J22">
        <v>0</v>
      </c>
    </row>
    <row r="23" spans="1:10" x14ac:dyDescent="0.2">
      <c r="A23" s="1">
        <v>21</v>
      </c>
      <c r="B23">
        <v>20.251510333333329</v>
      </c>
      <c r="C23">
        <v>-1.2403333333333331E-11</v>
      </c>
      <c r="D23">
        <v>67.11333333333333</v>
      </c>
      <c r="E23">
        <v>67.166666666666671</v>
      </c>
      <c r="F23">
        <v>62.971666666666657</v>
      </c>
      <c r="G23">
        <v>2.341333333333333</v>
      </c>
      <c r="H23">
        <v>-1.3333333333333331E-3</v>
      </c>
      <c r="I23">
        <v>-3.333333333333334E-3</v>
      </c>
      <c r="J23">
        <v>0</v>
      </c>
    </row>
    <row r="24" spans="1:10" x14ac:dyDescent="0.2">
      <c r="A24" s="1">
        <v>22</v>
      </c>
      <c r="B24">
        <v>21.208197333333331</v>
      </c>
      <c r="C24">
        <v>-1.2026666666666669E-11</v>
      </c>
      <c r="D24">
        <v>67.5</v>
      </c>
      <c r="E24">
        <v>67.2</v>
      </c>
      <c r="F24">
        <v>62.466333333333331</v>
      </c>
      <c r="G24">
        <v>1.8069999999999999</v>
      </c>
      <c r="H24">
        <v>-1.666666666666667E-3</v>
      </c>
      <c r="I24">
        <v>-3.0000000000000001E-3</v>
      </c>
      <c r="J24">
        <v>0</v>
      </c>
    </row>
    <row r="25" spans="1:10" x14ac:dyDescent="0.2">
      <c r="A25" s="1">
        <v>23</v>
      </c>
      <c r="B25">
        <v>22.164663000000001</v>
      </c>
      <c r="C25">
        <v>-1.1739666666666669E-11</v>
      </c>
      <c r="D25">
        <v>67.780000000000015</v>
      </c>
      <c r="E25">
        <v>67.2</v>
      </c>
      <c r="F25">
        <v>61.927666666666667</v>
      </c>
      <c r="G25">
        <v>1.213333333333334</v>
      </c>
      <c r="H25">
        <v>-1.666666666666667E-3</v>
      </c>
      <c r="I25">
        <v>-3.0000000000000001E-3</v>
      </c>
      <c r="J25">
        <v>0</v>
      </c>
    </row>
    <row r="26" spans="1:10" x14ac:dyDescent="0.2">
      <c r="A26" s="1">
        <v>24</v>
      </c>
      <c r="B26">
        <v>23.121077</v>
      </c>
      <c r="C26">
        <v>-1.1567333333333331E-11</v>
      </c>
      <c r="D26">
        <v>67.906666666666666</v>
      </c>
      <c r="E26">
        <v>67.033333333333331</v>
      </c>
      <c r="F26">
        <v>61.360666666666667</v>
      </c>
      <c r="G26">
        <v>0.60733333333333339</v>
      </c>
      <c r="H26">
        <v>-2E-3</v>
      </c>
      <c r="I26">
        <v>-3.0000000000000001E-3</v>
      </c>
      <c r="J26">
        <v>0</v>
      </c>
    </row>
    <row r="27" spans="1:10" x14ac:dyDescent="0.2">
      <c r="A27" s="1">
        <v>25</v>
      </c>
      <c r="B27">
        <v>24.078537666666669</v>
      </c>
      <c r="C27">
        <v>-1.1322333333333331E-11</v>
      </c>
      <c r="D27">
        <v>68</v>
      </c>
      <c r="E27">
        <v>66.8</v>
      </c>
      <c r="F27">
        <v>60.774333333333338</v>
      </c>
      <c r="G27">
        <v>-4.4333333333333329E-2</v>
      </c>
      <c r="H27">
        <v>-1.3333333333333331E-3</v>
      </c>
      <c r="I27">
        <v>-3.0000000000000001E-3</v>
      </c>
      <c r="J27">
        <v>0</v>
      </c>
    </row>
    <row r="28" spans="1:10" x14ac:dyDescent="0.2">
      <c r="A28" s="1">
        <v>26</v>
      </c>
      <c r="B28">
        <v>25.035685999999998</v>
      </c>
      <c r="C28">
        <v>-1.120233333333333E-11</v>
      </c>
      <c r="D28">
        <v>67.973333333333343</v>
      </c>
      <c r="E28">
        <v>66.5</v>
      </c>
      <c r="F28">
        <v>60.17733333333333</v>
      </c>
      <c r="G28">
        <v>-0.70400000000000007</v>
      </c>
      <c r="H28">
        <v>-1.666666666666667E-3</v>
      </c>
      <c r="I28">
        <v>-3.333333333333334E-3</v>
      </c>
      <c r="J28">
        <v>0</v>
      </c>
    </row>
    <row r="29" spans="1:10" x14ac:dyDescent="0.2">
      <c r="A29" s="1">
        <v>27</v>
      </c>
      <c r="B29">
        <v>25.994102666666659</v>
      </c>
      <c r="C29">
        <v>-1.106633333333333E-11</v>
      </c>
      <c r="D29">
        <v>67.86</v>
      </c>
      <c r="E29">
        <v>66.100000000000009</v>
      </c>
      <c r="F29">
        <v>59.579333333333331</v>
      </c>
      <c r="G29">
        <v>-1.371333333333334</v>
      </c>
      <c r="H29">
        <v>-1.3333333333333331E-3</v>
      </c>
      <c r="I29">
        <v>-3.0000000000000001E-3</v>
      </c>
      <c r="J29">
        <v>0</v>
      </c>
    </row>
    <row r="30" spans="1:10" x14ac:dyDescent="0.2">
      <c r="A30" s="1">
        <v>28</v>
      </c>
      <c r="B30">
        <v>26.94703366666667</v>
      </c>
      <c r="C30">
        <v>-1.0648000000000001E-11</v>
      </c>
      <c r="D30">
        <v>67.643333333333331</v>
      </c>
      <c r="E30">
        <v>65.600000000000009</v>
      </c>
      <c r="F30">
        <v>58.989333333333342</v>
      </c>
      <c r="G30">
        <v>-2.023333333333333</v>
      </c>
      <c r="H30">
        <v>-1.3333333333333331E-3</v>
      </c>
      <c r="I30">
        <v>-3.0000000000000001E-3</v>
      </c>
      <c r="J30">
        <v>0</v>
      </c>
    </row>
    <row r="31" spans="1:10" x14ac:dyDescent="0.2">
      <c r="A31" s="1">
        <v>29</v>
      </c>
      <c r="B31">
        <v>27.904679999999999</v>
      </c>
      <c r="C31">
        <v>-1.005833333333333E-11</v>
      </c>
      <c r="D31">
        <v>67.45</v>
      </c>
      <c r="E31">
        <v>65.166666666666671</v>
      </c>
      <c r="F31">
        <v>58.412333333333329</v>
      </c>
      <c r="G31">
        <v>-2.719666666666666</v>
      </c>
      <c r="H31">
        <v>-1E-3</v>
      </c>
      <c r="I31">
        <v>-3.0000000000000001E-3</v>
      </c>
      <c r="J31">
        <v>0</v>
      </c>
    </row>
    <row r="32" spans="1:10" x14ac:dyDescent="0.2">
      <c r="A32" s="1">
        <v>30</v>
      </c>
      <c r="B32">
        <v>28.861656</v>
      </c>
      <c r="C32">
        <v>-9.8690000000000001E-12</v>
      </c>
      <c r="D32">
        <v>67.099999999999994</v>
      </c>
      <c r="E32">
        <v>64.7</v>
      </c>
      <c r="F32">
        <v>57.859999999999992</v>
      </c>
      <c r="G32">
        <v>-3.3926666666666661</v>
      </c>
      <c r="H32">
        <v>-1E-3</v>
      </c>
      <c r="I32">
        <v>-3.666666666666667E-3</v>
      </c>
      <c r="J32">
        <v>0</v>
      </c>
    </row>
    <row r="33" spans="1:10" x14ac:dyDescent="0.2">
      <c r="A33" s="1">
        <v>31</v>
      </c>
      <c r="B33">
        <v>29.814502666666669</v>
      </c>
      <c r="C33">
        <v>-6.2243333333333328E-12</v>
      </c>
      <c r="D33">
        <v>66.69</v>
      </c>
      <c r="E33">
        <v>64.2</v>
      </c>
      <c r="F33">
        <v>57.338666666666683</v>
      </c>
      <c r="G33">
        <v>-4.0540000000000003</v>
      </c>
      <c r="H33">
        <v>-1.3333333333333331E-3</v>
      </c>
      <c r="I33">
        <v>-3.0000000000000001E-3</v>
      </c>
      <c r="J33">
        <v>0</v>
      </c>
    </row>
    <row r="34" spans="1:10" x14ac:dyDescent="0.2">
      <c r="A34" s="1">
        <v>32</v>
      </c>
      <c r="B34">
        <v>30.762218666666669</v>
      </c>
      <c r="C34">
        <v>-5.1053333333333333E-12</v>
      </c>
      <c r="D34">
        <v>66.25</v>
      </c>
      <c r="E34">
        <v>63.7</v>
      </c>
      <c r="F34">
        <v>56.863666666666667</v>
      </c>
      <c r="G34">
        <v>-4.7086666666666668</v>
      </c>
      <c r="H34">
        <v>-1E-3</v>
      </c>
      <c r="I34">
        <v>-3.0000000000000001E-3</v>
      </c>
      <c r="J34">
        <v>0</v>
      </c>
    </row>
    <row r="35" spans="1:10" x14ac:dyDescent="0.2">
      <c r="A35" s="1">
        <v>33</v>
      </c>
      <c r="B35">
        <v>31.71685633333334</v>
      </c>
      <c r="C35">
        <v>-4.8613333333333339E-12</v>
      </c>
      <c r="D35">
        <v>65.760000000000005</v>
      </c>
      <c r="E35">
        <v>63.133333333333333</v>
      </c>
      <c r="F35">
        <v>56.428666666666658</v>
      </c>
      <c r="G35">
        <v>-5.3476666666666661</v>
      </c>
      <c r="H35">
        <v>-1E-3</v>
      </c>
      <c r="I35">
        <v>-3.0000000000000001E-3</v>
      </c>
      <c r="J35">
        <v>0</v>
      </c>
    </row>
    <row r="36" spans="1:10" x14ac:dyDescent="0.2">
      <c r="A36" s="1">
        <v>34</v>
      </c>
      <c r="B36">
        <v>32.658559333333343</v>
      </c>
      <c r="C36">
        <v>-4.9840000000000014E-12</v>
      </c>
      <c r="D36">
        <v>65.27</v>
      </c>
      <c r="E36">
        <v>62.633333333333333</v>
      </c>
      <c r="F36">
        <v>56.050333333333327</v>
      </c>
      <c r="G36">
        <v>-5.9676666666666671</v>
      </c>
      <c r="H36">
        <v>-6.6666666666666664E-4</v>
      </c>
      <c r="I36">
        <v>-3.0000000000000001E-3</v>
      </c>
      <c r="J36">
        <v>0</v>
      </c>
    </row>
    <row r="37" spans="1:10" x14ac:dyDescent="0.2">
      <c r="A37" s="1">
        <v>35</v>
      </c>
      <c r="B37">
        <v>33.599905666666658</v>
      </c>
      <c r="C37">
        <v>-5.1093333333333328E-12</v>
      </c>
      <c r="D37">
        <v>64.75</v>
      </c>
      <c r="E37">
        <v>62.133333333333333</v>
      </c>
      <c r="F37">
        <v>55.729333333333336</v>
      </c>
      <c r="G37">
        <v>-6.5543333333333331</v>
      </c>
      <c r="H37">
        <v>-1E-3</v>
      </c>
      <c r="I37">
        <v>-3.0000000000000001E-3</v>
      </c>
      <c r="J37">
        <v>0</v>
      </c>
    </row>
    <row r="38" spans="1:10" x14ac:dyDescent="0.2">
      <c r="A38" s="1">
        <v>36</v>
      </c>
      <c r="B38">
        <v>34.563813333333329</v>
      </c>
      <c r="C38">
        <v>-5.5993333333333334E-12</v>
      </c>
      <c r="D38">
        <v>64.22</v>
      </c>
      <c r="E38">
        <v>61.6</v>
      </c>
      <c r="F38">
        <v>55.462666666666671</v>
      </c>
      <c r="G38">
        <v>-7.112333333333333</v>
      </c>
      <c r="H38">
        <v>-1E-3</v>
      </c>
      <c r="I38">
        <v>-3.333333333333334E-3</v>
      </c>
      <c r="J38">
        <v>0</v>
      </c>
    </row>
    <row r="39" spans="1:10" x14ac:dyDescent="0.2">
      <c r="A39" s="1">
        <v>37</v>
      </c>
      <c r="B39">
        <v>35.519793</v>
      </c>
      <c r="C39">
        <v>-5.9169999999999999E-12</v>
      </c>
      <c r="D39">
        <v>63.68</v>
      </c>
      <c r="E39">
        <v>61.1</v>
      </c>
      <c r="F39">
        <v>55.264999999999993</v>
      </c>
      <c r="G39">
        <v>-7.6356666666666664</v>
      </c>
      <c r="H39">
        <v>-1E-3</v>
      </c>
      <c r="I39">
        <v>-3.0000000000000001E-3</v>
      </c>
      <c r="J39">
        <v>0</v>
      </c>
    </row>
    <row r="40" spans="1:10" x14ac:dyDescent="0.2">
      <c r="A40" s="1">
        <v>38</v>
      </c>
      <c r="B40">
        <v>36.472211666666666</v>
      </c>
      <c r="C40">
        <v>-6.1846666666666657E-12</v>
      </c>
      <c r="D40">
        <v>63.140000000000008</v>
      </c>
      <c r="E40">
        <v>60.6</v>
      </c>
      <c r="F40">
        <v>55.137333333333338</v>
      </c>
      <c r="G40">
        <v>-8.1113333333333344</v>
      </c>
      <c r="H40">
        <v>-1E-3</v>
      </c>
      <c r="I40">
        <v>-3.333333333333334E-3</v>
      </c>
      <c r="J40">
        <v>0</v>
      </c>
    </row>
    <row r="41" spans="1:10" x14ac:dyDescent="0.2">
      <c r="A41" s="1">
        <v>39</v>
      </c>
      <c r="B41">
        <v>37.435356333333338</v>
      </c>
      <c r="C41">
        <v>-6.3430000000000007E-12</v>
      </c>
      <c r="D41">
        <v>62.6</v>
      </c>
      <c r="E41">
        <v>60.1</v>
      </c>
      <c r="F41">
        <v>55.079333333333331</v>
      </c>
      <c r="G41">
        <v>-8.5340000000000007</v>
      </c>
      <c r="H41">
        <v>-6.6666666666666664E-4</v>
      </c>
      <c r="I41">
        <v>-3.0000000000000001E-3</v>
      </c>
      <c r="J41">
        <v>0</v>
      </c>
    </row>
    <row r="42" spans="1:10" x14ac:dyDescent="0.2">
      <c r="A42" s="1">
        <v>40</v>
      </c>
      <c r="B42">
        <v>38.389344000000001</v>
      </c>
      <c r="C42">
        <v>-3.480333333333334E-12</v>
      </c>
      <c r="D42">
        <v>62.233333333333327</v>
      </c>
      <c r="E42">
        <v>59.6</v>
      </c>
      <c r="F42">
        <v>55.094666666666662</v>
      </c>
      <c r="G42">
        <v>-8.8856666666666673</v>
      </c>
      <c r="H42">
        <v>-1E-3</v>
      </c>
      <c r="I42">
        <v>-3.0000000000000001E-3</v>
      </c>
      <c r="J42">
        <v>0</v>
      </c>
    </row>
    <row r="43" spans="1:10" x14ac:dyDescent="0.2">
      <c r="A43" s="1">
        <v>41</v>
      </c>
      <c r="B43">
        <v>39.340834666666673</v>
      </c>
      <c r="C43">
        <v>-1.6196666666666671E-12</v>
      </c>
      <c r="D43">
        <v>61.69</v>
      </c>
      <c r="E43">
        <v>59.1</v>
      </c>
      <c r="F43">
        <v>55.180666666666667</v>
      </c>
      <c r="G43">
        <v>-9.1790000000000003</v>
      </c>
      <c r="H43">
        <v>-1E-3</v>
      </c>
      <c r="I43">
        <v>-3.0000000000000001E-3</v>
      </c>
      <c r="J43">
        <v>0</v>
      </c>
    </row>
    <row r="44" spans="1:10" x14ac:dyDescent="0.2">
      <c r="A44" s="1">
        <v>42</v>
      </c>
      <c r="B44">
        <v>40.284307333333338</v>
      </c>
      <c r="C44">
        <v>-6.5533333333333333E-13</v>
      </c>
      <c r="D44">
        <v>61.156666666666673</v>
      </c>
      <c r="E44">
        <v>58.6</v>
      </c>
      <c r="F44">
        <v>55.335000000000001</v>
      </c>
      <c r="G44">
        <v>-9.3896666666666668</v>
      </c>
      <c r="H44">
        <v>-6.6666666666666664E-4</v>
      </c>
      <c r="I44">
        <v>-3.0000000000000001E-3</v>
      </c>
      <c r="J44">
        <v>0</v>
      </c>
    </row>
    <row r="45" spans="1:10" x14ac:dyDescent="0.2">
      <c r="A45" s="1">
        <v>43</v>
      </c>
      <c r="B45">
        <v>41.232925000000002</v>
      </c>
      <c r="C45">
        <v>-2.7156666666666658E-12</v>
      </c>
      <c r="D45">
        <v>60.62</v>
      </c>
      <c r="E45">
        <v>58.1</v>
      </c>
      <c r="F45">
        <v>55.559333333333328</v>
      </c>
      <c r="G45">
        <v>-9.5239999999999991</v>
      </c>
      <c r="H45">
        <v>-1E-3</v>
      </c>
      <c r="I45">
        <v>-3.0000000000000001E-3</v>
      </c>
      <c r="J45">
        <v>0</v>
      </c>
    </row>
    <row r="46" spans="1:10" x14ac:dyDescent="0.2">
      <c r="A46" s="1">
        <v>44</v>
      </c>
      <c r="B46">
        <v>42.181703666666657</v>
      </c>
      <c r="C46">
        <v>-3.6479999999999998E-12</v>
      </c>
      <c r="D46">
        <v>60.093333333333327</v>
      </c>
      <c r="E46">
        <v>57.6</v>
      </c>
      <c r="F46">
        <v>55.844333333333338</v>
      </c>
      <c r="G46">
        <v>-9.5810000000000013</v>
      </c>
      <c r="H46">
        <v>-1E-3</v>
      </c>
      <c r="I46">
        <v>-3.0000000000000001E-3</v>
      </c>
      <c r="J46">
        <v>0</v>
      </c>
    </row>
    <row r="47" spans="1:10" x14ac:dyDescent="0.2">
      <c r="A47" s="1">
        <v>45</v>
      </c>
      <c r="B47">
        <v>43.143903666666667</v>
      </c>
      <c r="C47">
        <v>-4.3793333333333333E-12</v>
      </c>
      <c r="D47">
        <v>59.74666666666667</v>
      </c>
      <c r="E47">
        <v>57.2</v>
      </c>
      <c r="F47">
        <v>56.195666666666661</v>
      </c>
      <c r="G47">
        <v>-9.5649999999999995</v>
      </c>
      <c r="H47">
        <v>-6.6666666666666664E-4</v>
      </c>
      <c r="I47">
        <v>-3.0000000000000001E-3</v>
      </c>
      <c r="J47">
        <v>0</v>
      </c>
    </row>
    <row r="48" spans="1:10" x14ac:dyDescent="0.2">
      <c r="A48" s="1">
        <v>46</v>
      </c>
      <c r="B48">
        <v>44.099820333333327</v>
      </c>
      <c r="C48">
        <v>-4.8439999999999992E-12</v>
      </c>
      <c r="D48">
        <v>59.23</v>
      </c>
      <c r="E48">
        <v>56.7</v>
      </c>
      <c r="F48">
        <v>56.602666666666657</v>
      </c>
      <c r="G48">
        <v>-9.43</v>
      </c>
      <c r="H48">
        <v>-1.3333333333333331E-3</v>
      </c>
      <c r="I48">
        <v>-3.0000000000000001E-3</v>
      </c>
      <c r="J48">
        <v>0</v>
      </c>
    </row>
    <row r="49" spans="1:10" x14ac:dyDescent="0.2">
      <c r="A49" s="1">
        <v>47</v>
      </c>
      <c r="B49">
        <v>45.056530000000002</v>
      </c>
      <c r="C49">
        <v>-5.2560000000000002E-12</v>
      </c>
      <c r="D49">
        <v>58.723333333333343</v>
      </c>
      <c r="E49">
        <v>56.29999999999999</v>
      </c>
      <c r="F49">
        <v>57.059333333333328</v>
      </c>
      <c r="G49">
        <v>-9.2329999999999988</v>
      </c>
      <c r="H49">
        <v>-1E-3</v>
      </c>
      <c r="I49">
        <v>-3.0000000000000001E-3</v>
      </c>
      <c r="J49">
        <v>0</v>
      </c>
    </row>
    <row r="50" spans="1:10" x14ac:dyDescent="0.2">
      <c r="A50" s="1">
        <v>48</v>
      </c>
      <c r="B50">
        <v>46.013807333333339</v>
      </c>
      <c r="C50">
        <v>-5.5270000000000002E-12</v>
      </c>
      <c r="D50">
        <v>58.236666666666672</v>
      </c>
      <c r="E50">
        <v>55.9</v>
      </c>
      <c r="F50">
        <v>57.56066666666667</v>
      </c>
      <c r="G50">
        <v>-8.935666666666668</v>
      </c>
      <c r="H50">
        <v>-6.6666666666666664E-4</v>
      </c>
      <c r="I50">
        <v>-3.0000000000000001E-3</v>
      </c>
      <c r="J50">
        <v>0</v>
      </c>
    </row>
    <row r="51" spans="1:10" x14ac:dyDescent="0.2">
      <c r="A51" s="1">
        <v>49</v>
      </c>
      <c r="B51">
        <v>46.949468000000003</v>
      </c>
      <c r="C51">
        <v>-5.7246666666666656E-12</v>
      </c>
      <c r="D51">
        <v>57.783333333333331</v>
      </c>
      <c r="E51">
        <v>55.533333333333331</v>
      </c>
      <c r="F51">
        <v>58.087999999999987</v>
      </c>
      <c r="G51">
        <v>-8.5486666666666675</v>
      </c>
      <c r="H51">
        <v>-1E-3</v>
      </c>
      <c r="I51">
        <v>-3.0000000000000001E-3</v>
      </c>
      <c r="J51">
        <v>0</v>
      </c>
    </row>
    <row r="52" spans="1:10" x14ac:dyDescent="0.2">
      <c r="A52" s="1">
        <v>50</v>
      </c>
      <c r="B52">
        <v>47.895593333333331</v>
      </c>
      <c r="C52">
        <v>-5.8790000000000003E-12</v>
      </c>
      <c r="D52">
        <v>57.49</v>
      </c>
      <c r="E52">
        <v>55.266666666666673</v>
      </c>
      <c r="F52">
        <v>58.647666666666659</v>
      </c>
      <c r="G52">
        <v>-8.1053333333333342</v>
      </c>
      <c r="H52">
        <v>-1.3333333333333331E-3</v>
      </c>
      <c r="I52">
        <v>-3.0000000000000001E-3</v>
      </c>
      <c r="J52">
        <v>0</v>
      </c>
    </row>
    <row r="53" spans="1:10" x14ac:dyDescent="0.2">
      <c r="A53" s="1">
        <v>51</v>
      </c>
      <c r="B53">
        <v>48.845905333333342</v>
      </c>
      <c r="C53">
        <v>-5.9913333333333333E-12</v>
      </c>
      <c r="D53">
        <v>57.09</v>
      </c>
      <c r="E53">
        <v>55.033333333333331</v>
      </c>
      <c r="F53">
        <v>59.226999999999997</v>
      </c>
      <c r="G53">
        <v>-7.5693333333333328</v>
      </c>
      <c r="H53">
        <v>-1.3333333333333331E-3</v>
      </c>
      <c r="I53">
        <v>-3.0000000000000001E-3</v>
      </c>
      <c r="J53">
        <v>0</v>
      </c>
    </row>
    <row r="54" spans="1:10" x14ac:dyDescent="0.2">
      <c r="A54" s="1">
        <v>52</v>
      </c>
      <c r="B54">
        <v>49.804575999999997</v>
      </c>
      <c r="C54">
        <v>-6.0563333333333344E-12</v>
      </c>
      <c r="D54">
        <v>56.73</v>
      </c>
      <c r="E54">
        <v>54.9</v>
      </c>
      <c r="F54">
        <v>59.826333333333331</v>
      </c>
      <c r="G54">
        <v>-6.9776666666666669</v>
      </c>
      <c r="H54">
        <v>-1.3333333333333331E-3</v>
      </c>
      <c r="I54">
        <v>-3.0000000000000001E-3</v>
      </c>
      <c r="J54">
        <v>0</v>
      </c>
    </row>
    <row r="55" spans="1:10" x14ac:dyDescent="0.2">
      <c r="A55" s="1">
        <v>53</v>
      </c>
      <c r="B55">
        <v>50.74272366666667</v>
      </c>
      <c r="C55">
        <v>-6.1999999999999986E-12</v>
      </c>
      <c r="D55">
        <v>56.43</v>
      </c>
      <c r="E55">
        <v>54.79999999999999</v>
      </c>
      <c r="F55">
        <v>60.420333333333332</v>
      </c>
      <c r="G55">
        <v>-6.3346666666666662</v>
      </c>
      <c r="H55">
        <v>-1.3333333333333331E-3</v>
      </c>
      <c r="I55">
        <v>-3.0000000000000001E-3</v>
      </c>
      <c r="J55">
        <v>0</v>
      </c>
    </row>
    <row r="56" spans="1:10" x14ac:dyDescent="0.2">
      <c r="A56" s="1">
        <v>54</v>
      </c>
      <c r="B56">
        <v>51.678952333333328</v>
      </c>
      <c r="C56">
        <v>-6.2366666666666667E-12</v>
      </c>
      <c r="D56">
        <v>56.21</v>
      </c>
      <c r="E56">
        <v>54.9</v>
      </c>
      <c r="F56">
        <v>61.005666666666663</v>
      </c>
      <c r="G56">
        <v>-5.6870000000000003</v>
      </c>
      <c r="H56">
        <v>-1E-3</v>
      </c>
      <c r="I56">
        <v>-3.0000000000000001E-3</v>
      </c>
      <c r="J56">
        <v>0</v>
      </c>
    </row>
    <row r="57" spans="1:10" x14ac:dyDescent="0.2">
      <c r="A57" s="1">
        <v>55</v>
      </c>
      <c r="B57">
        <v>52.609216333333343</v>
      </c>
      <c r="C57">
        <v>-6.1900000000000001E-12</v>
      </c>
      <c r="D57">
        <v>56.080000000000013</v>
      </c>
      <c r="E57">
        <v>55.066666666666663</v>
      </c>
      <c r="F57">
        <v>61.574666666666673</v>
      </c>
      <c r="G57">
        <v>-5.0156666666666672</v>
      </c>
      <c r="H57">
        <v>-1.666666666666667E-3</v>
      </c>
      <c r="I57">
        <v>-3.0000000000000001E-3</v>
      </c>
      <c r="J57">
        <v>0</v>
      </c>
    </row>
    <row r="58" spans="1:10" x14ac:dyDescent="0.2">
      <c r="A58" s="1">
        <v>56</v>
      </c>
      <c r="B58">
        <v>53.550116000000003</v>
      </c>
      <c r="C58">
        <v>-6.2076666666666683E-12</v>
      </c>
      <c r="D58">
        <v>56.080000000000013</v>
      </c>
      <c r="E58">
        <v>55.4</v>
      </c>
      <c r="F58">
        <v>62.127000000000002</v>
      </c>
      <c r="G58">
        <v>-4.3296666666666672</v>
      </c>
      <c r="H58">
        <v>-1.3333333333333331E-3</v>
      </c>
      <c r="I58">
        <v>-3.333333333333334E-3</v>
      </c>
      <c r="J58">
        <v>0</v>
      </c>
    </row>
    <row r="59" spans="1:10" x14ac:dyDescent="0.2">
      <c r="A59" s="1">
        <v>57</v>
      </c>
      <c r="B59">
        <v>54.514460333333339</v>
      </c>
      <c r="C59">
        <v>-6.3240000000000001E-12</v>
      </c>
      <c r="D59">
        <v>56.140000000000008</v>
      </c>
      <c r="E59">
        <v>55.8</v>
      </c>
      <c r="F59">
        <v>62.667666666666662</v>
      </c>
      <c r="G59">
        <v>-3.6383333333333332</v>
      </c>
      <c r="H59">
        <v>-1.3333333333333331E-3</v>
      </c>
      <c r="I59">
        <v>-3.0000000000000001E-3</v>
      </c>
      <c r="J59">
        <v>0</v>
      </c>
    </row>
    <row r="60" spans="1:10" x14ac:dyDescent="0.2">
      <c r="A60" s="1">
        <v>58</v>
      </c>
      <c r="B60">
        <v>55.453847999999986</v>
      </c>
      <c r="C60">
        <v>-6.3563333333333343E-12</v>
      </c>
      <c r="D60">
        <v>56.359999999999992</v>
      </c>
      <c r="E60">
        <v>56.3</v>
      </c>
      <c r="F60">
        <v>63.159333333333343</v>
      </c>
      <c r="G60">
        <v>-2.977666666666666</v>
      </c>
      <c r="H60">
        <v>-1.3333333333333331E-3</v>
      </c>
      <c r="I60">
        <v>-3.0000000000000001E-3</v>
      </c>
      <c r="J60">
        <v>0</v>
      </c>
    </row>
    <row r="61" spans="1:10" x14ac:dyDescent="0.2">
      <c r="A61" s="1">
        <v>59</v>
      </c>
      <c r="B61">
        <v>56.407066666666672</v>
      </c>
      <c r="C61">
        <v>-6.4803333333333334E-12</v>
      </c>
      <c r="D61">
        <v>56.580000000000013</v>
      </c>
      <c r="E61">
        <v>56.833333333333343</v>
      </c>
      <c r="F61">
        <v>63.609666666666669</v>
      </c>
      <c r="G61">
        <v>-2.331999999999999</v>
      </c>
      <c r="H61">
        <v>-1.3333333333333331E-3</v>
      </c>
      <c r="I61">
        <v>-3.333333333333334E-3</v>
      </c>
      <c r="J61">
        <v>0</v>
      </c>
    </row>
    <row r="62" spans="1:10" x14ac:dyDescent="0.2">
      <c r="A62" s="1">
        <v>60</v>
      </c>
      <c r="B62">
        <v>57.361651666666667</v>
      </c>
      <c r="C62">
        <v>-6.5996666666666666E-12</v>
      </c>
      <c r="D62">
        <v>56.97</v>
      </c>
      <c r="E62">
        <v>57.43333333333333</v>
      </c>
      <c r="F62">
        <v>64.01433333333334</v>
      </c>
      <c r="G62">
        <v>-1.710666666666667</v>
      </c>
      <c r="H62">
        <v>-1.3333333333333331E-3</v>
      </c>
      <c r="I62">
        <v>-3.666666666666667E-3</v>
      </c>
      <c r="J62">
        <v>0</v>
      </c>
    </row>
    <row r="63" spans="1:10" x14ac:dyDescent="0.2">
      <c r="A63" s="1">
        <v>61</v>
      </c>
      <c r="B63">
        <v>58.325690333333327</v>
      </c>
      <c r="C63">
        <v>-6.6640000000000007E-12</v>
      </c>
      <c r="D63">
        <v>57.443333333333328</v>
      </c>
      <c r="E63">
        <v>58.066666666666663</v>
      </c>
      <c r="F63">
        <v>64.365666666666684</v>
      </c>
      <c r="G63">
        <v>-1.1493333333333331</v>
      </c>
      <c r="H63">
        <v>-1E-3</v>
      </c>
      <c r="I63">
        <v>-3.0000000000000001E-3</v>
      </c>
      <c r="J63">
        <v>0</v>
      </c>
    </row>
    <row r="64" spans="1:10" x14ac:dyDescent="0.2">
      <c r="A64" s="1">
        <v>62</v>
      </c>
      <c r="B64">
        <v>59.280223333333332</v>
      </c>
      <c r="C64">
        <v>-6.5853333333333342E-12</v>
      </c>
      <c r="D64">
        <v>57.983333333333327</v>
      </c>
      <c r="E64">
        <v>58.7</v>
      </c>
      <c r="F64">
        <v>64.651666666666671</v>
      </c>
      <c r="G64">
        <v>-0.61266666666666669</v>
      </c>
      <c r="H64">
        <v>-1E-3</v>
      </c>
      <c r="I64">
        <v>-3.0000000000000001E-3</v>
      </c>
      <c r="J64">
        <v>0</v>
      </c>
    </row>
    <row r="65" spans="1:10" x14ac:dyDescent="0.2">
      <c r="A65" s="1">
        <v>63</v>
      </c>
      <c r="B65">
        <v>60.235629333333328</v>
      </c>
      <c r="C65">
        <v>-6.5323333333333343E-12</v>
      </c>
      <c r="D65">
        <v>58.576666666666682</v>
      </c>
      <c r="E65">
        <v>59.4</v>
      </c>
      <c r="F65">
        <v>64.873000000000005</v>
      </c>
      <c r="G65">
        <v>-0.15033333333333329</v>
      </c>
      <c r="H65">
        <v>-6.6666666666666664E-4</v>
      </c>
      <c r="I65">
        <v>-3.0000000000000001E-3</v>
      </c>
      <c r="J65">
        <v>0</v>
      </c>
    </row>
    <row r="66" spans="1:10" x14ac:dyDescent="0.2">
      <c r="A66" s="1">
        <v>64</v>
      </c>
      <c r="B66">
        <v>61.190295333333331</v>
      </c>
      <c r="C66">
        <v>-6.638666666666666E-12</v>
      </c>
      <c r="D66">
        <v>58.99</v>
      </c>
      <c r="E66">
        <v>60.1</v>
      </c>
      <c r="F66">
        <v>65.027000000000001</v>
      </c>
      <c r="G66">
        <v>0.24399999999999999</v>
      </c>
      <c r="H66">
        <v>-1E-3</v>
      </c>
      <c r="I66">
        <v>-3.0000000000000001E-3</v>
      </c>
      <c r="J66">
        <v>0</v>
      </c>
    </row>
    <row r="67" spans="1:10" x14ac:dyDescent="0.2">
      <c r="A67" s="1">
        <v>65</v>
      </c>
      <c r="B67">
        <v>62.134294666666669</v>
      </c>
      <c r="C67">
        <v>-6.6353333333333334E-12</v>
      </c>
      <c r="D67">
        <v>59.636666666666663</v>
      </c>
      <c r="E67">
        <v>60.766666666666673</v>
      </c>
      <c r="F67">
        <v>65.107666666666674</v>
      </c>
      <c r="G67">
        <v>0.57666666666666666</v>
      </c>
      <c r="H67">
        <v>-1.3333333333333331E-3</v>
      </c>
      <c r="I67">
        <v>-3.0000000000000001E-3</v>
      </c>
      <c r="J67">
        <v>0</v>
      </c>
    </row>
    <row r="68" spans="1:10" x14ac:dyDescent="0.2">
      <c r="A68" s="1">
        <v>66</v>
      </c>
      <c r="B68">
        <v>63.076300333333343</v>
      </c>
      <c r="C68">
        <v>-6.704333333333334E-12</v>
      </c>
      <c r="D68">
        <v>60.31666666666667</v>
      </c>
      <c r="E68">
        <v>61.466666666666669</v>
      </c>
      <c r="F68">
        <v>65.11966666666666</v>
      </c>
      <c r="G68">
        <v>0.81733333333333336</v>
      </c>
      <c r="H68">
        <v>-1.3333333333333331E-3</v>
      </c>
      <c r="I68">
        <v>-3.0000000000000001E-3</v>
      </c>
      <c r="J68">
        <v>0</v>
      </c>
    </row>
    <row r="69" spans="1:10" x14ac:dyDescent="0.2">
      <c r="A69" s="1">
        <v>67</v>
      </c>
      <c r="B69">
        <v>64.014878666666661</v>
      </c>
      <c r="C69">
        <v>-6.8403333333333326E-12</v>
      </c>
      <c r="D69">
        <v>61.006666666666668</v>
      </c>
      <c r="E69">
        <v>62.133333333333333</v>
      </c>
      <c r="F69">
        <v>65.061666666666667</v>
      </c>
      <c r="G69">
        <v>0.99733333333333329</v>
      </c>
      <c r="H69">
        <v>-1.3333333333333331E-3</v>
      </c>
      <c r="I69">
        <v>-3.0000000000000001E-3</v>
      </c>
      <c r="J69">
        <v>0</v>
      </c>
    </row>
    <row r="70" spans="1:10" x14ac:dyDescent="0.2">
      <c r="A70" s="1">
        <v>68</v>
      </c>
      <c r="B70">
        <v>64.971797999999993</v>
      </c>
      <c r="C70">
        <v>-6.9833333333333331E-12</v>
      </c>
      <c r="D70">
        <v>61.48</v>
      </c>
      <c r="E70">
        <v>62.866666666666667</v>
      </c>
      <c r="F70">
        <v>64.932666666666663</v>
      </c>
      <c r="G70">
        <v>1.065666666666667</v>
      </c>
      <c r="H70">
        <v>-1E-3</v>
      </c>
      <c r="I70">
        <v>-3.0000000000000001E-3</v>
      </c>
      <c r="J70">
        <v>0</v>
      </c>
    </row>
    <row r="71" spans="1:10" x14ac:dyDescent="0.2">
      <c r="A71" s="1">
        <v>69</v>
      </c>
      <c r="B71">
        <v>65.903571666666664</v>
      </c>
      <c r="C71">
        <v>-7.0373333333333343E-12</v>
      </c>
      <c r="D71">
        <v>62.20000000000001</v>
      </c>
      <c r="E71">
        <v>63.533333333333339</v>
      </c>
      <c r="F71">
        <v>64.738666666666674</v>
      </c>
      <c r="G71">
        <v>1.0580000000000001</v>
      </c>
      <c r="H71">
        <v>-1.666666666666667E-3</v>
      </c>
      <c r="I71">
        <v>-3.0000000000000001E-3</v>
      </c>
      <c r="J71">
        <v>0</v>
      </c>
    </row>
    <row r="72" spans="1:10" x14ac:dyDescent="0.2">
      <c r="A72" s="1">
        <v>70</v>
      </c>
      <c r="B72">
        <v>66.854142333333343</v>
      </c>
      <c r="C72">
        <v>-7.1729999999999986E-12</v>
      </c>
      <c r="D72">
        <v>62.93</v>
      </c>
      <c r="E72">
        <v>64.233333333333334</v>
      </c>
      <c r="F72">
        <v>64.477999999999994</v>
      </c>
      <c r="G72">
        <v>0.94133333333333324</v>
      </c>
      <c r="H72">
        <v>-1.3333333333333331E-3</v>
      </c>
      <c r="I72">
        <v>-3.333333333333334E-3</v>
      </c>
      <c r="J72">
        <v>0</v>
      </c>
    </row>
    <row r="73" spans="1:10" x14ac:dyDescent="0.2">
      <c r="A73" s="1">
        <v>71</v>
      </c>
      <c r="B73">
        <v>67.810547999999997</v>
      </c>
      <c r="C73">
        <v>-7.430333333333334E-12</v>
      </c>
      <c r="D73">
        <v>63.66</v>
      </c>
      <c r="E73">
        <v>64.900000000000006</v>
      </c>
      <c r="F73">
        <v>64.152666666666661</v>
      </c>
      <c r="G73">
        <v>0.72400000000000009</v>
      </c>
      <c r="H73">
        <v>-1.3333333333333331E-3</v>
      </c>
      <c r="I73">
        <v>-3.0000000000000001E-3</v>
      </c>
      <c r="J73">
        <v>0</v>
      </c>
    </row>
    <row r="74" spans="1:10" x14ac:dyDescent="0.2">
      <c r="A74" s="1">
        <v>72</v>
      </c>
      <c r="B74">
        <v>68.775412000000003</v>
      </c>
      <c r="C74">
        <v>-7.7533333333333341E-12</v>
      </c>
      <c r="D74">
        <v>64.400000000000006</v>
      </c>
      <c r="E74">
        <v>65.566666666666663</v>
      </c>
      <c r="F74">
        <v>63.764999999999993</v>
      </c>
      <c r="G74">
        <v>0.38433333333333342</v>
      </c>
      <c r="H74">
        <v>-1.3333333333333331E-3</v>
      </c>
      <c r="I74">
        <v>-3.0000000000000001E-3</v>
      </c>
      <c r="J74">
        <v>0</v>
      </c>
    </row>
    <row r="75" spans="1:10" x14ac:dyDescent="0.2">
      <c r="A75" s="1">
        <v>73</v>
      </c>
      <c r="B75">
        <v>69.729428333333331</v>
      </c>
      <c r="C75">
        <v>-8.0786666666666671E-12</v>
      </c>
      <c r="D75">
        <v>65.13</v>
      </c>
      <c r="E75">
        <v>66.166666666666671</v>
      </c>
      <c r="F75">
        <v>63.329333333333331</v>
      </c>
      <c r="G75">
        <v>-4.2999999999999997E-2</v>
      </c>
      <c r="H75">
        <v>-1E-3</v>
      </c>
      <c r="I75">
        <v>-3.0000000000000001E-3</v>
      </c>
      <c r="J75">
        <v>0</v>
      </c>
    </row>
    <row r="76" spans="1:10" x14ac:dyDescent="0.2">
      <c r="A76" s="1">
        <v>74</v>
      </c>
      <c r="B76">
        <v>70.680238666666668</v>
      </c>
      <c r="C76">
        <v>-8.3023333333333343E-12</v>
      </c>
      <c r="D76">
        <v>65.83</v>
      </c>
      <c r="E76">
        <v>66.600000000000009</v>
      </c>
      <c r="F76">
        <v>62.848000000000013</v>
      </c>
      <c r="G76">
        <v>-0.53433333333333344</v>
      </c>
      <c r="H76">
        <v>-1.3333333333333331E-3</v>
      </c>
      <c r="I76">
        <v>-3.0000000000000001E-3</v>
      </c>
      <c r="J76">
        <v>0</v>
      </c>
    </row>
    <row r="77" spans="1:10" x14ac:dyDescent="0.2">
      <c r="A77" s="1">
        <v>75</v>
      </c>
      <c r="B77">
        <v>71.635153333333349</v>
      </c>
      <c r="C77">
        <v>-8.3956666666666659E-12</v>
      </c>
      <c r="D77">
        <v>66.489999999999995</v>
      </c>
      <c r="E77">
        <v>67</v>
      </c>
      <c r="F77">
        <v>62.331333333333333</v>
      </c>
      <c r="G77">
        <v>-1.1180000000000001</v>
      </c>
      <c r="H77">
        <v>-1.666666666666667E-3</v>
      </c>
      <c r="I77">
        <v>-3.0000000000000001E-3</v>
      </c>
      <c r="J77">
        <v>0</v>
      </c>
    </row>
    <row r="78" spans="1:10" x14ac:dyDescent="0.2">
      <c r="A78" s="1">
        <v>76</v>
      </c>
      <c r="B78">
        <v>72.586775333333335</v>
      </c>
      <c r="C78">
        <v>-8.3973333333333317E-12</v>
      </c>
      <c r="D78">
        <v>67.05</v>
      </c>
      <c r="E78">
        <v>67.2</v>
      </c>
      <c r="F78">
        <v>61.779333333333327</v>
      </c>
      <c r="G78">
        <v>-1.7569999999999999</v>
      </c>
      <c r="H78">
        <v>-1E-3</v>
      </c>
      <c r="I78">
        <v>-3.333333333333334E-3</v>
      </c>
      <c r="J78">
        <v>0</v>
      </c>
    </row>
    <row r="79" spans="1:10" x14ac:dyDescent="0.2">
      <c r="A79" s="1">
        <v>77</v>
      </c>
      <c r="B79">
        <v>73.550880000000006</v>
      </c>
      <c r="C79">
        <v>-8.4213333333333341E-12</v>
      </c>
      <c r="D79">
        <v>67.52</v>
      </c>
      <c r="E79">
        <v>67.3</v>
      </c>
      <c r="F79">
        <v>61.198999999999991</v>
      </c>
      <c r="G79">
        <v>-2.458333333333333</v>
      </c>
      <c r="H79">
        <v>-1.3333333333333331E-3</v>
      </c>
      <c r="I79">
        <v>-3.333333333333334E-3</v>
      </c>
      <c r="J79">
        <v>0</v>
      </c>
    </row>
    <row r="80" spans="1:10" x14ac:dyDescent="0.2">
      <c r="A80" s="1">
        <v>78</v>
      </c>
      <c r="B80">
        <v>74.503137999999993</v>
      </c>
      <c r="C80">
        <v>-8.4286666666666678E-12</v>
      </c>
      <c r="D80">
        <v>67.849999999999994</v>
      </c>
      <c r="E80">
        <v>67.266666666666666</v>
      </c>
      <c r="F80">
        <v>60.609666666666669</v>
      </c>
      <c r="G80">
        <v>-3.1886666666666672</v>
      </c>
      <c r="H80">
        <v>-1E-3</v>
      </c>
      <c r="I80">
        <v>-3.333333333333334E-3</v>
      </c>
      <c r="J80">
        <v>0</v>
      </c>
    </row>
    <row r="81" spans="1:10" x14ac:dyDescent="0.2">
      <c r="A81" s="1">
        <v>79</v>
      </c>
      <c r="B81">
        <v>75.453500333333338</v>
      </c>
      <c r="C81">
        <v>-8.4173333333333337E-12</v>
      </c>
      <c r="D81">
        <v>67.996666666666655</v>
      </c>
      <c r="E81">
        <v>67.066666666666663</v>
      </c>
      <c r="F81">
        <v>60.012999999999998</v>
      </c>
      <c r="G81">
        <v>-3.9353333333333338</v>
      </c>
      <c r="H81">
        <v>-1E-3</v>
      </c>
      <c r="I81">
        <v>-3.0000000000000001E-3</v>
      </c>
      <c r="J81">
        <v>0</v>
      </c>
    </row>
    <row r="82" spans="1:10" x14ac:dyDescent="0.2">
      <c r="A82" s="1">
        <v>80</v>
      </c>
      <c r="B82">
        <v>76.393505999999988</v>
      </c>
      <c r="C82">
        <v>-8.6853333333333338E-12</v>
      </c>
      <c r="D82">
        <v>68.076666666666654</v>
      </c>
      <c r="E82">
        <v>66.833333333333329</v>
      </c>
      <c r="F82">
        <v>59.425999999999988</v>
      </c>
      <c r="G82">
        <v>-4.6909999999999998</v>
      </c>
      <c r="H82">
        <v>-1.3333333333333331E-3</v>
      </c>
      <c r="I82">
        <v>-3.0000000000000001E-3</v>
      </c>
      <c r="J82">
        <v>0</v>
      </c>
    </row>
    <row r="83" spans="1:10" x14ac:dyDescent="0.2">
      <c r="A83" s="1">
        <v>81</v>
      </c>
      <c r="B83">
        <v>77.340256999999994</v>
      </c>
      <c r="C83">
        <v>-8.7963333333333344E-12</v>
      </c>
      <c r="D83">
        <v>68.08</v>
      </c>
      <c r="E83">
        <v>66.5</v>
      </c>
      <c r="F83">
        <v>58.849666666666657</v>
      </c>
      <c r="G83">
        <v>-5.4660000000000002</v>
      </c>
      <c r="H83">
        <v>-1.3333333333333331E-3</v>
      </c>
      <c r="I83">
        <v>-3.0000000000000001E-3</v>
      </c>
      <c r="J83">
        <v>0</v>
      </c>
    </row>
    <row r="84" spans="1:10" x14ac:dyDescent="0.2">
      <c r="A84" s="1">
        <v>82</v>
      </c>
      <c r="B84">
        <v>78.295210999999995</v>
      </c>
      <c r="C84">
        <v>-8.792333333333334E-12</v>
      </c>
      <c r="D84">
        <v>67.960000000000008</v>
      </c>
      <c r="E84">
        <v>66.100000000000009</v>
      </c>
      <c r="F84">
        <v>58.282666666666671</v>
      </c>
      <c r="G84">
        <v>-6.2519999999999998</v>
      </c>
      <c r="H84">
        <v>-1E-3</v>
      </c>
      <c r="I84">
        <v>-3.0000000000000001E-3</v>
      </c>
      <c r="J84">
        <v>0</v>
      </c>
    </row>
    <row r="85" spans="1:10" x14ac:dyDescent="0.2">
      <c r="A85" s="1">
        <v>83</v>
      </c>
      <c r="B85">
        <v>79.249235666666664</v>
      </c>
      <c r="C85">
        <v>-8.7129999999999997E-12</v>
      </c>
      <c r="D85">
        <v>67.726666666666674</v>
      </c>
      <c r="E85">
        <v>65.633333333333326</v>
      </c>
      <c r="F85">
        <v>57.744333333333337</v>
      </c>
      <c r="G85">
        <v>-7.0323333333333338</v>
      </c>
      <c r="H85">
        <v>-1.3333333333333331E-3</v>
      </c>
      <c r="I85">
        <v>-3.0000000000000001E-3</v>
      </c>
      <c r="J85">
        <v>0</v>
      </c>
    </row>
    <row r="86" spans="1:10" x14ac:dyDescent="0.2">
      <c r="A86" s="1">
        <v>84</v>
      </c>
      <c r="B86">
        <v>80.191282000000001</v>
      </c>
      <c r="C86">
        <v>-8.7159999999999996E-12</v>
      </c>
      <c r="D86">
        <v>67.53</v>
      </c>
      <c r="E86">
        <v>65.2</v>
      </c>
      <c r="F86">
        <v>57.245666666666658</v>
      </c>
      <c r="G86">
        <v>-7.8033333333333337</v>
      </c>
      <c r="H86">
        <v>-1E-3</v>
      </c>
      <c r="I86">
        <v>-3.333333333333334E-3</v>
      </c>
      <c r="J86">
        <v>0</v>
      </c>
    </row>
    <row r="87" spans="1:10" x14ac:dyDescent="0.2">
      <c r="A87" s="1">
        <v>85</v>
      </c>
      <c r="B87">
        <v>81.149642666666679</v>
      </c>
      <c r="C87">
        <v>-8.6223333333333329E-12</v>
      </c>
      <c r="D87">
        <v>67.183333333333337</v>
      </c>
      <c r="E87">
        <v>64.7</v>
      </c>
      <c r="F87">
        <v>56.781999999999996</v>
      </c>
      <c r="G87">
        <v>-8.5603333333333342</v>
      </c>
      <c r="H87">
        <v>-1E-3</v>
      </c>
      <c r="I87">
        <v>-3.0000000000000001E-3</v>
      </c>
      <c r="J87">
        <v>0</v>
      </c>
    </row>
    <row r="88" spans="1:10" x14ac:dyDescent="0.2">
      <c r="A88" s="1">
        <v>86</v>
      </c>
      <c r="B88">
        <v>82.101004666666668</v>
      </c>
      <c r="C88">
        <v>-8.535333333333333E-12</v>
      </c>
      <c r="D88">
        <v>66.783333333333346</v>
      </c>
      <c r="E88">
        <v>64.2</v>
      </c>
      <c r="F88">
        <v>56.366666666666667</v>
      </c>
      <c r="G88">
        <v>-9.3123333333333331</v>
      </c>
      <c r="H88">
        <v>-1.666666666666667E-3</v>
      </c>
      <c r="I88">
        <v>-3.0000000000000001E-3</v>
      </c>
      <c r="J88">
        <v>0</v>
      </c>
    </row>
    <row r="89" spans="1:10" x14ac:dyDescent="0.2">
      <c r="A89" s="1">
        <v>87</v>
      </c>
      <c r="B89">
        <v>83.054110333333327</v>
      </c>
      <c r="C89">
        <v>-8.3406666666666658E-12</v>
      </c>
      <c r="D89">
        <v>66.339999999999989</v>
      </c>
      <c r="E89">
        <v>63.733333333333327</v>
      </c>
      <c r="F89">
        <v>56.009666666666668</v>
      </c>
      <c r="G89">
        <v>-10.039999999999999</v>
      </c>
      <c r="H89">
        <v>-1E-3</v>
      </c>
      <c r="I89">
        <v>-3.0000000000000001E-3</v>
      </c>
      <c r="J89">
        <v>0</v>
      </c>
    </row>
    <row r="90" spans="1:10" x14ac:dyDescent="0.2">
      <c r="A90" s="1">
        <v>88</v>
      </c>
      <c r="B90">
        <v>84.011186000000009</v>
      </c>
      <c r="C90">
        <v>-8.1743333333333332E-12</v>
      </c>
      <c r="D90">
        <v>65.876666666666665</v>
      </c>
      <c r="E90">
        <v>63.2</v>
      </c>
      <c r="F90">
        <v>55.707333333333331</v>
      </c>
      <c r="G90">
        <v>-10.737666666666669</v>
      </c>
      <c r="H90">
        <v>-1.666666666666667E-3</v>
      </c>
      <c r="I90">
        <v>-3.0000000000000001E-3</v>
      </c>
      <c r="J90">
        <v>0</v>
      </c>
    </row>
    <row r="91" spans="1:10" x14ac:dyDescent="0.2">
      <c r="A91" s="1">
        <v>89</v>
      </c>
      <c r="B91">
        <v>84.964267333333339</v>
      </c>
      <c r="C91">
        <v>-7.9116666666666659E-12</v>
      </c>
      <c r="D91">
        <v>65.55</v>
      </c>
      <c r="E91">
        <v>62.7</v>
      </c>
      <c r="F91">
        <v>55.471666666666657</v>
      </c>
      <c r="G91">
        <v>-11.400333333333331</v>
      </c>
      <c r="H91">
        <v>-1E-3</v>
      </c>
      <c r="I91">
        <v>-3.0000000000000001E-3</v>
      </c>
      <c r="J91">
        <v>0</v>
      </c>
    </row>
    <row r="92" spans="1:10" x14ac:dyDescent="0.2">
      <c r="A92" s="1">
        <v>90</v>
      </c>
      <c r="B92">
        <v>85.92012033333333</v>
      </c>
      <c r="C92">
        <v>-7.7549999999999984E-12</v>
      </c>
      <c r="D92">
        <v>65.06</v>
      </c>
      <c r="E92">
        <v>62.2</v>
      </c>
      <c r="F92">
        <v>55.302666666666667</v>
      </c>
      <c r="G92">
        <v>-12.012333333333331</v>
      </c>
      <c r="H92">
        <v>-1E-3</v>
      </c>
      <c r="I92">
        <v>-3.0000000000000001E-3</v>
      </c>
      <c r="J92">
        <v>0</v>
      </c>
    </row>
    <row r="93" spans="1:10" x14ac:dyDescent="0.2">
      <c r="A93" s="1">
        <v>91</v>
      </c>
      <c r="B93">
        <v>86.874775</v>
      </c>
      <c r="C93">
        <v>-7.5796666666666677E-12</v>
      </c>
      <c r="D93">
        <v>64.540000000000006</v>
      </c>
      <c r="E93">
        <v>61.7</v>
      </c>
      <c r="F93">
        <v>55.204333333333331</v>
      </c>
      <c r="G93">
        <v>-12.589333333333331</v>
      </c>
      <c r="H93">
        <v>-1E-3</v>
      </c>
      <c r="I93">
        <v>-3.0000000000000001E-3</v>
      </c>
      <c r="J93">
        <v>0</v>
      </c>
    </row>
    <row r="94" spans="1:10" x14ac:dyDescent="0.2">
      <c r="A94" s="1">
        <v>92</v>
      </c>
      <c r="B94">
        <v>87.821448333333322</v>
      </c>
      <c r="C94">
        <v>-7.455E-12</v>
      </c>
      <c r="D94">
        <v>64.03</v>
      </c>
      <c r="E94">
        <v>61.2</v>
      </c>
      <c r="F94">
        <v>55.177333333333337</v>
      </c>
      <c r="G94">
        <v>-13.09466666666667</v>
      </c>
      <c r="H94">
        <v>-1E-3</v>
      </c>
      <c r="I94">
        <v>-3.333333333333334E-3</v>
      </c>
      <c r="J94">
        <v>0</v>
      </c>
    </row>
    <row r="95" spans="1:10" x14ac:dyDescent="0.2">
      <c r="A95" s="1">
        <v>93</v>
      </c>
      <c r="B95">
        <v>88.768117000000004</v>
      </c>
      <c r="C95">
        <v>-7.3213333333333327E-12</v>
      </c>
      <c r="D95">
        <v>63.5</v>
      </c>
      <c r="E95">
        <v>60.733333333333327</v>
      </c>
      <c r="F95">
        <v>55.220333333333343</v>
      </c>
      <c r="G95">
        <v>-13.547000000000001</v>
      </c>
      <c r="H95">
        <v>-1.3333333333333331E-3</v>
      </c>
      <c r="I95">
        <v>-3.0000000000000001E-3</v>
      </c>
      <c r="J95">
        <v>0</v>
      </c>
    </row>
    <row r="96" spans="1:10" x14ac:dyDescent="0.2">
      <c r="A96" s="1">
        <v>94</v>
      </c>
      <c r="B96">
        <v>89.716252999999995</v>
      </c>
      <c r="C96">
        <v>-7.2089999999999997E-12</v>
      </c>
      <c r="D96">
        <v>62.97</v>
      </c>
      <c r="E96">
        <v>60.266666666666659</v>
      </c>
      <c r="F96">
        <v>55.334000000000003</v>
      </c>
      <c r="G96">
        <v>-13.938333333333331</v>
      </c>
      <c r="H96">
        <v>-1.666666666666667E-3</v>
      </c>
      <c r="I96">
        <v>-3.333333333333334E-3</v>
      </c>
      <c r="J96">
        <v>0</v>
      </c>
    </row>
    <row r="97" spans="1:10" x14ac:dyDescent="0.2">
      <c r="A97" s="1">
        <v>95</v>
      </c>
      <c r="B97">
        <v>90.67032833333333</v>
      </c>
      <c r="C97">
        <v>-7.0963333333333332E-12</v>
      </c>
      <c r="D97">
        <v>62.44</v>
      </c>
      <c r="E97">
        <v>59.79999999999999</v>
      </c>
      <c r="F97">
        <v>55.517666666666663</v>
      </c>
      <c r="G97">
        <v>-14.245333333333329</v>
      </c>
      <c r="H97">
        <v>-1.3333333333333331E-3</v>
      </c>
      <c r="I97">
        <v>-3.0000000000000001E-3</v>
      </c>
      <c r="J97">
        <v>0</v>
      </c>
    </row>
    <row r="98" spans="1:10" x14ac:dyDescent="0.2">
      <c r="A98" s="1">
        <v>96</v>
      </c>
      <c r="B98">
        <v>91.621058333333337</v>
      </c>
      <c r="C98">
        <v>-7.024E-12</v>
      </c>
      <c r="D98">
        <v>61.91</v>
      </c>
      <c r="E98">
        <v>59.29999999999999</v>
      </c>
      <c r="F98">
        <v>55.769000000000013</v>
      </c>
      <c r="G98">
        <v>-14.46233333333333</v>
      </c>
      <c r="H98">
        <v>-1.3333333333333331E-3</v>
      </c>
      <c r="I98">
        <v>-3.333333333333334E-3</v>
      </c>
      <c r="J98">
        <v>0</v>
      </c>
    </row>
    <row r="99" spans="1:10" x14ac:dyDescent="0.2">
      <c r="A99" s="1">
        <v>97</v>
      </c>
      <c r="B99">
        <v>92.561940333333325</v>
      </c>
      <c r="C99">
        <v>-6.8169999999999997E-12</v>
      </c>
      <c r="D99">
        <v>61.38</v>
      </c>
      <c r="E99">
        <v>58.79999999999999</v>
      </c>
      <c r="F99">
        <v>56.078000000000003</v>
      </c>
      <c r="G99">
        <v>-14.60633333333333</v>
      </c>
      <c r="H99">
        <v>-1E-3</v>
      </c>
      <c r="I99">
        <v>-3.666666666666667E-3</v>
      </c>
      <c r="J99">
        <v>0</v>
      </c>
    </row>
    <row r="100" spans="1:10" x14ac:dyDescent="0.2">
      <c r="A100" s="1">
        <v>98</v>
      </c>
      <c r="B100">
        <v>93.501859666666675</v>
      </c>
      <c r="C100">
        <v>-6.6730000000000003E-12</v>
      </c>
      <c r="D100">
        <v>60.859999999999992</v>
      </c>
      <c r="E100">
        <v>58.4</v>
      </c>
      <c r="F100">
        <v>56.444333333333333</v>
      </c>
      <c r="G100">
        <v>-14.67566666666667</v>
      </c>
      <c r="H100">
        <v>-1.3333333333333331E-3</v>
      </c>
      <c r="I100">
        <v>-3.0000000000000001E-3</v>
      </c>
      <c r="J100">
        <v>0</v>
      </c>
    </row>
    <row r="101" spans="1:10" x14ac:dyDescent="0.2">
      <c r="A101" s="1">
        <v>99</v>
      </c>
      <c r="B101">
        <v>94.449514666666673</v>
      </c>
      <c r="C101">
        <v>-7.5940000000000002E-12</v>
      </c>
      <c r="D101">
        <v>60.506666666666661</v>
      </c>
      <c r="E101">
        <v>57.9</v>
      </c>
      <c r="F101">
        <v>56.863999999999997</v>
      </c>
      <c r="G101">
        <v>-14.62633333333333</v>
      </c>
      <c r="H101">
        <v>-1E-3</v>
      </c>
      <c r="I101">
        <v>-3.0000000000000001E-3</v>
      </c>
      <c r="J101">
        <v>0</v>
      </c>
    </row>
    <row r="102" spans="1:10" x14ac:dyDescent="0.2">
      <c r="A102" s="1">
        <v>100</v>
      </c>
      <c r="B102">
        <v>95.405158333333318</v>
      </c>
      <c r="C102">
        <v>-7.9173333333333338E-12</v>
      </c>
      <c r="D102">
        <v>59.99</v>
      </c>
      <c r="E102">
        <v>57.466666666666661</v>
      </c>
      <c r="F102">
        <v>57.337666666666671</v>
      </c>
      <c r="G102">
        <v>-14.51566666666667</v>
      </c>
      <c r="H102">
        <v>-1.3333333333333331E-3</v>
      </c>
      <c r="I102">
        <v>-3.0000000000000001E-3</v>
      </c>
      <c r="J102">
        <v>0</v>
      </c>
    </row>
    <row r="103" spans="1:10" x14ac:dyDescent="0.2">
      <c r="A103" s="1">
        <v>101</v>
      </c>
      <c r="B103">
        <v>96.362303666666662</v>
      </c>
      <c r="C103">
        <v>-8.0089999999999995E-12</v>
      </c>
      <c r="D103">
        <v>59.493333333333339</v>
      </c>
      <c r="E103">
        <v>57.033333333333331</v>
      </c>
      <c r="F103">
        <v>57.852333333333327</v>
      </c>
      <c r="G103">
        <v>-14.285</v>
      </c>
      <c r="H103">
        <v>-1E-3</v>
      </c>
      <c r="I103">
        <v>-3.0000000000000001E-3</v>
      </c>
      <c r="J103">
        <v>0</v>
      </c>
    </row>
    <row r="104" spans="1:10" x14ac:dyDescent="0.2">
      <c r="A104" s="1">
        <v>102</v>
      </c>
      <c r="B104">
        <v>97.314700999999999</v>
      </c>
      <c r="C104">
        <v>-8.0723333333333322E-12</v>
      </c>
      <c r="D104">
        <v>59.00333333333333</v>
      </c>
      <c r="E104">
        <v>56.7</v>
      </c>
      <c r="F104">
        <v>58.399000000000001</v>
      </c>
      <c r="G104">
        <v>-13.987666666666669</v>
      </c>
      <c r="H104">
        <v>-1.3333333333333331E-3</v>
      </c>
      <c r="I104">
        <v>-3.333333333333334E-3</v>
      </c>
      <c r="J104">
        <v>0</v>
      </c>
    </row>
    <row r="105" spans="1:10" x14ac:dyDescent="0.2">
      <c r="A105" s="1">
        <v>103</v>
      </c>
      <c r="B105">
        <v>98.255067999999994</v>
      </c>
      <c r="C105">
        <v>-8.0780000000000001E-12</v>
      </c>
      <c r="D105">
        <v>58.54</v>
      </c>
      <c r="E105">
        <v>56.333333333333343</v>
      </c>
      <c r="F105">
        <v>58.963000000000001</v>
      </c>
      <c r="G105">
        <v>-13.58733333333333</v>
      </c>
      <c r="H105">
        <v>-2E-3</v>
      </c>
      <c r="I105">
        <v>-3.0000000000000001E-3</v>
      </c>
      <c r="J105">
        <v>0</v>
      </c>
    </row>
    <row r="106" spans="1:10" x14ac:dyDescent="0.2">
      <c r="A106" s="1">
        <v>104</v>
      </c>
      <c r="B106">
        <v>99.199713666666653</v>
      </c>
      <c r="C106">
        <v>-7.9980000000000005E-12</v>
      </c>
      <c r="D106">
        <v>58.25</v>
      </c>
      <c r="E106">
        <v>56</v>
      </c>
      <c r="F106">
        <v>59.545333333333332</v>
      </c>
      <c r="G106">
        <v>-13.118333333333331</v>
      </c>
      <c r="H106">
        <v>-1.3333333333333331E-3</v>
      </c>
      <c r="I106">
        <v>-3.0000000000000001E-3</v>
      </c>
      <c r="J106">
        <v>0</v>
      </c>
    </row>
    <row r="107" spans="1:10" x14ac:dyDescent="0.2">
      <c r="A107" s="1">
        <v>105</v>
      </c>
      <c r="B107">
        <v>100.1621413333333</v>
      </c>
      <c r="C107">
        <v>-7.9033333333333332E-12</v>
      </c>
      <c r="D107">
        <v>57.846666666666657</v>
      </c>
      <c r="E107">
        <v>55.79999999999999</v>
      </c>
      <c r="F107">
        <v>60.151666666666657</v>
      </c>
      <c r="G107">
        <v>-12.573</v>
      </c>
      <c r="H107">
        <v>-1.3333333333333331E-3</v>
      </c>
      <c r="I107">
        <v>-3.0000000000000001E-3</v>
      </c>
      <c r="J107">
        <v>0</v>
      </c>
    </row>
    <row r="108" spans="1:10" x14ac:dyDescent="0.2">
      <c r="A108" s="1">
        <v>106</v>
      </c>
      <c r="B108">
        <v>101.11594366666669</v>
      </c>
      <c r="C108">
        <v>-7.713666666666667E-12</v>
      </c>
      <c r="D108">
        <v>57.493333333333339</v>
      </c>
      <c r="E108">
        <v>55.666666666666657</v>
      </c>
      <c r="F108">
        <v>60.751666666666672</v>
      </c>
      <c r="G108">
        <v>-11.968666666666669</v>
      </c>
      <c r="H108">
        <v>-1.666666666666667E-3</v>
      </c>
      <c r="I108">
        <v>-3.0000000000000001E-3</v>
      </c>
      <c r="J108">
        <v>0</v>
      </c>
    </row>
    <row r="109" spans="1:10" x14ac:dyDescent="0.2">
      <c r="A109" s="1">
        <v>107</v>
      </c>
      <c r="B109">
        <v>102.0722086666667</v>
      </c>
      <c r="C109">
        <v>-7.6126666666666665E-12</v>
      </c>
      <c r="D109">
        <v>57.20333333333334</v>
      </c>
      <c r="E109">
        <v>55.6</v>
      </c>
      <c r="F109">
        <v>61.345333333333343</v>
      </c>
      <c r="G109">
        <v>-11.30966666666667</v>
      </c>
      <c r="H109">
        <v>-1.3333333333333331E-3</v>
      </c>
      <c r="I109">
        <v>-3.0000000000000001E-3</v>
      </c>
      <c r="J109">
        <v>0</v>
      </c>
    </row>
    <row r="110" spans="1:10" x14ac:dyDescent="0.2">
      <c r="A110" s="1">
        <v>108</v>
      </c>
      <c r="B110">
        <v>103.0233093333333</v>
      </c>
      <c r="C110">
        <v>-7.485333333333334E-12</v>
      </c>
      <c r="D110">
        <v>57</v>
      </c>
      <c r="E110">
        <v>55.733333333333327</v>
      </c>
      <c r="F110">
        <v>61.919666666666672</v>
      </c>
      <c r="G110">
        <v>-10.63766666666667</v>
      </c>
      <c r="H110">
        <v>-1.3333333333333331E-3</v>
      </c>
      <c r="I110">
        <v>-3.0000000000000001E-3</v>
      </c>
      <c r="J110">
        <v>0</v>
      </c>
    </row>
    <row r="111" spans="1:10" x14ac:dyDescent="0.2">
      <c r="A111" s="1">
        <v>109</v>
      </c>
      <c r="B111">
        <v>103.9788576666667</v>
      </c>
      <c r="C111">
        <v>-7.4293333333333318E-12</v>
      </c>
      <c r="D111">
        <v>56.9</v>
      </c>
      <c r="E111">
        <v>56</v>
      </c>
      <c r="F111">
        <v>62.470999999999997</v>
      </c>
      <c r="G111">
        <v>-9.9559999999999995</v>
      </c>
      <c r="H111">
        <v>-1E-3</v>
      </c>
      <c r="I111">
        <v>-3.0000000000000001E-3</v>
      </c>
      <c r="J111">
        <v>0</v>
      </c>
    </row>
    <row r="112" spans="1:10" x14ac:dyDescent="0.2">
      <c r="A112" s="1">
        <v>110</v>
      </c>
      <c r="B112">
        <v>104.937246</v>
      </c>
      <c r="C112">
        <v>-7.3986666666666676E-12</v>
      </c>
      <c r="D112">
        <v>56.9</v>
      </c>
      <c r="E112">
        <v>56.366666666666667</v>
      </c>
      <c r="F112">
        <v>62.991999999999997</v>
      </c>
      <c r="G112">
        <v>-9.2843333333333344</v>
      </c>
      <c r="H112">
        <v>-1.3333333333333331E-3</v>
      </c>
      <c r="I112">
        <v>-3.333333333333334E-3</v>
      </c>
      <c r="J112">
        <v>0</v>
      </c>
    </row>
    <row r="113" spans="1:10" x14ac:dyDescent="0.2">
      <c r="A113" s="1">
        <v>111</v>
      </c>
      <c r="B113">
        <v>105.89291799999999</v>
      </c>
      <c r="C113">
        <v>-7.4330000000000003E-12</v>
      </c>
      <c r="D113">
        <v>56.94</v>
      </c>
      <c r="E113">
        <v>56.8</v>
      </c>
      <c r="F113">
        <v>63.471333333333327</v>
      </c>
      <c r="G113">
        <v>-8.6343333333333323</v>
      </c>
      <c r="H113">
        <v>-1.666666666666667E-3</v>
      </c>
      <c r="I113">
        <v>-3.0000000000000001E-3</v>
      </c>
      <c r="J113">
        <v>0</v>
      </c>
    </row>
    <row r="114" spans="1:10" x14ac:dyDescent="0.2">
      <c r="A114" s="1">
        <v>112</v>
      </c>
      <c r="B114">
        <v>106.8334546666667</v>
      </c>
      <c r="C114">
        <v>-7.4113333333333325E-12</v>
      </c>
      <c r="D114">
        <v>57.15</v>
      </c>
      <c r="E114">
        <v>57.3</v>
      </c>
      <c r="F114">
        <v>63.899333333333338</v>
      </c>
      <c r="G114">
        <v>-8.0116666666666667</v>
      </c>
      <c r="H114">
        <v>-1.666666666666667E-3</v>
      </c>
      <c r="I114">
        <v>-3.0000000000000001E-3</v>
      </c>
      <c r="J114">
        <v>0</v>
      </c>
    </row>
    <row r="115" spans="1:10" x14ac:dyDescent="0.2">
      <c r="A115" s="1">
        <v>113</v>
      </c>
      <c r="B115">
        <v>107.7801363333333</v>
      </c>
      <c r="C115">
        <v>-7.2956666666666661E-12</v>
      </c>
      <c r="D115">
        <v>57.46</v>
      </c>
      <c r="E115">
        <v>57.866666666666667</v>
      </c>
      <c r="F115">
        <v>64.275666666666666</v>
      </c>
      <c r="G115">
        <v>-7.4286666666666674</v>
      </c>
      <c r="H115">
        <v>-1.3333333333333331E-3</v>
      </c>
      <c r="I115">
        <v>-3.0000000000000001E-3</v>
      </c>
      <c r="J115">
        <v>0</v>
      </c>
    </row>
    <row r="116" spans="1:10" x14ac:dyDescent="0.2">
      <c r="A116" s="1">
        <v>114</v>
      </c>
      <c r="B116">
        <v>108.7305903333333</v>
      </c>
      <c r="C116">
        <v>-7.1386666666666667E-12</v>
      </c>
      <c r="D116">
        <v>57.890000000000008</v>
      </c>
      <c r="E116">
        <v>58.466666666666669</v>
      </c>
      <c r="F116">
        <v>64.594666666666669</v>
      </c>
      <c r="G116">
        <v>-6.8753333333333329</v>
      </c>
      <c r="H116">
        <v>-1E-3</v>
      </c>
      <c r="I116">
        <v>-3.333333333333334E-3</v>
      </c>
      <c r="J116">
        <v>0</v>
      </c>
    </row>
    <row r="117" spans="1:10" x14ac:dyDescent="0.2">
      <c r="A117" s="1">
        <v>115</v>
      </c>
      <c r="B117">
        <v>109.67850900000001</v>
      </c>
      <c r="C117">
        <v>-7.008666666666667E-12</v>
      </c>
      <c r="D117">
        <v>58.38</v>
      </c>
      <c r="E117">
        <v>59.066666666666663</v>
      </c>
      <c r="F117">
        <v>64.853333333333339</v>
      </c>
      <c r="G117">
        <v>-6.37</v>
      </c>
      <c r="H117">
        <v>-1E-3</v>
      </c>
      <c r="I117">
        <v>-3.0000000000000001E-3</v>
      </c>
      <c r="J117">
        <v>0</v>
      </c>
    </row>
    <row r="118" spans="1:10" x14ac:dyDescent="0.2">
      <c r="A118" s="1">
        <v>116</v>
      </c>
      <c r="B118">
        <v>110.63058966666669</v>
      </c>
      <c r="C118">
        <v>-6.8053333333333337E-12</v>
      </c>
      <c r="D118">
        <v>58.94</v>
      </c>
      <c r="E118">
        <v>59.7</v>
      </c>
      <c r="F118">
        <v>65.044666666666672</v>
      </c>
      <c r="G118">
        <v>-5.910333333333333</v>
      </c>
      <c r="H118">
        <v>-1.666666666666667E-3</v>
      </c>
      <c r="I118">
        <v>-3.0000000000000001E-3</v>
      </c>
      <c r="J118">
        <v>0</v>
      </c>
    </row>
    <row r="119" spans="1:10" x14ac:dyDescent="0.2">
      <c r="A119" s="1">
        <v>117</v>
      </c>
      <c r="B119">
        <v>111.57608999999999</v>
      </c>
      <c r="C119">
        <v>-6.7250000000000013E-12</v>
      </c>
      <c r="D119">
        <v>59.54</v>
      </c>
      <c r="E119">
        <v>60.366666666666667</v>
      </c>
      <c r="F119">
        <v>65.168666666666667</v>
      </c>
      <c r="G119">
        <v>-5.5256666666666661</v>
      </c>
      <c r="H119">
        <v>-1.3333333333333331E-3</v>
      </c>
      <c r="I119">
        <v>-3.666666666666667E-3</v>
      </c>
      <c r="J119">
        <v>0</v>
      </c>
    </row>
    <row r="120" spans="1:10" x14ac:dyDescent="0.2">
      <c r="A120" s="1">
        <v>118</v>
      </c>
      <c r="B120">
        <v>112.5284023333333</v>
      </c>
      <c r="C120">
        <v>-6.7953333333333327E-12</v>
      </c>
      <c r="D120">
        <v>60.18</v>
      </c>
      <c r="E120">
        <v>61</v>
      </c>
      <c r="F120">
        <v>65.221333333333334</v>
      </c>
      <c r="G120">
        <v>-5.2023333333333328</v>
      </c>
      <c r="H120">
        <v>-1E-3</v>
      </c>
      <c r="I120">
        <v>-4.0000000000000001E-3</v>
      </c>
      <c r="J120">
        <v>0</v>
      </c>
    </row>
    <row r="121" spans="1:10" x14ac:dyDescent="0.2">
      <c r="A121" s="1">
        <v>119</v>
      </c>
      <c r="B121">
        <v>113.48497866666671</v>
      </c>
      <c r="C121">
        <v>-6.8726666666666668E-12</v>
      </c>
      <c r="D121">
        <v>60.626666666666672</v>
      </c>
      <c r="E121">
        <v>61.7</v>
      </c>
      <c r="F121">
        <v>65.203333333333333</v>
      </c>
      <c r="G121">
        <v>-4.9590000000000014</v>
      </c>
      <c r="H121">
        <v>-6.6666666666666664E-4</v>
      </c>
      <c r="I121">
        <v>-3.333333333333334E-3</v>
      </c>
      <c r="J121">
        <v>0</v>
      </c>
    </row>
    <row r="122" spans="1:10" x14ac:dyDescent="0.2">
      <c r="A122" s="1">
        <v>120</v>
      </c>
      <c r="B122">
        <v>114.4397196666667</v>
      </c>
      <c r="C122">
        <v>-7.0590000000000013E-12</v>
      </c>
      <c r="D122">
        <v>61.303333333333327</v>
      </c>
      <c r="E122">
        <v>62.4</v>
      </c>
      <c r="F122">
        <v>65.113333333333344</v>
      </c>
      <c r="G122">
        <v>-4.8186666666666662</v>
      </c>
      <c r="H122">
        <v>-1.3333333333333331E-3</v>
      </c>
      <c r="I122">
        <v>-3.666666666666667E-3</v>
      </c>
      <c r="J122">
        <v>0</v>
      </c>
    </row>
    <row r="123" spans="1:10" x14ac:dyDescent="0.2">
      <c r="A123" s="1">
        <v>121</v>
      </c>
      <c r="B123">
        <v>115.383414</v>
      </c>
      <c r="C123">
        <v>-7.0976666666666663E-12</v>
      </c>
      <c r="D123">
        <v>62.003333333333337</v>
      </c>
      <c r="E123">
        <v>63.1</v>
      </c>
      <c r="F123">
        <v>64.955333333333328</v>
      </c>
      <c r="G123">
        <v>-4.7606666666666664</v>
      </c>
      <c r="H123">
        <v>-1.3333333333333331E-3</v>
      </c>
      <c r="I123">
        <v>-3.0000000000000001E-3</v>
      </c>
      <c r="J123">
        <v>0</v>
      </c>
    </row>
    <row r="124" spans="1:10" x14ac:dyDescent="0.2">
      <c r="A124" s="1">
        <v>122</v>
      </c>
      <c r="B124">
        <v>116.34239466666671</v>
      </c>
      <c r="C124">
        <v>-7.1620000000000004E-12</v>
      </c>
      <c r="D124">
        <v>62.72</v>
      </c>
      <c r="E124">
        <v>63.8</v>
      </c>
      <c r="F124">
        <v>64.727333333333334</v>
      </c>
      <c r="G124">
        <v>-4.8056666666666672</v>
      </c>
      <c r="H124">
        <v>-2E-3</v>
      </c>
      <c r="I124">
        <v>-3.0000000000000001E-3</v>
      </c>
      <c r="J124">
        <v>0</v>
      </c>
    </row>
    <row r="125" spans="1:10" x14ac:dyDescent="0.2">
      <c r="A125" s="1">
        <v>123</v>
      </c>
      <c r="B125">
        <v>117.29717733333329</v>
      </c>
      <c r="C125">
        <v>-7.2833333333333331E-12</v>
      </c>
      <c r="D125">
        <v>63.44</v>
      </c>
      <c r="E125">
        <v>64.466666666666669</v>
      </c>
      <c r="F125">
        <v>64.434666666666672</v>
      </c>
      <c r="G125">
        <v>-4.9563333333333333</v>
      </c>
      <c r="H125">
        <v>-1.3333333333333331E-3</v>
      </c>
      <c r="I125">
        <v>-3.333333333333334E-3</v>
      </c>
      <c r="J125">
        <v>0</v>
      </c>
    </row>
    <row r="126" spans="1:10" x14ac:dyDescent="0.2">
      <c r="A126" s="1">
        <v>124</v>
      </c>
      <c r="B126">
        <v>118.252225</v>
      </c>
      <c r="C126">
        <v>-7.4596666666666658E-12</v>
      </c>
      <c r="D126">
        <v>63.923333333333318</v>
      </c>
      <c r="E126">
        <v>65.166666666666671</v>
      </c>
      <c r="F126">
        <v>64.081999999999994</v>
      </c>
      <c r="G126">
        <v>-5.2223333333333342</v>
      </c>
      <c r="H126">
        <v>-1E-3</v>
      </c>
      <c r="I126">
        <v>-3.333333333333334E-3</v>
      </c>
      <c r="J126">
        <v>0</v>
      </c>
    </row>
    <row r="127" spans="1:10" x14ac:dyDescent="0.2">
      <c r="A127" s="1">
        <v>125</v>
      </c>
      <c r="B127">
        <v>119.2092123333333</v>
      </c>
      <c r="C127">
        <v>-7.726666666666667E-12</v>
      </c>
      <c r="D127">
        <v>64.653333333333322</v>
      </c>
      <c r="E127">
        <v>65.766666666666666</v>
      </c>
      <c r="F127">
        <v>63.673666666666662</v>
      </c>
      <c r="G127">
        <v>-5.5743333333333336</v>
      </c>
      <c r="H127">
        <v>-1E-3</v>
      </c>
      <c r="I127">
        <v>-3.333333333333334E-3</v>
      </c>
      <c r="J127">
        <v>0</v>
      </c>
    </row>
    <row r="128" spans="1:10" x14ac:dyDescent="0.2">
      <c r="A128" s="1">
        <v>126</v>
      </c>
      <c r="B128">
        <v>120.1597913333333</v>
      </c>
      <c r="C128">
        <v>-7.8746666666666668E-12</v>
      </c>
      <c r="D128">
        <v>65.37</v>
      </c>
      <c r="E128">
        <v>66.3</v>
      </c>
      <c r="F128">
        <v>63.215666666666657</v>
      </c>
      <c r="G128">
        <v>-6.0110000000000001</v>
      </c>
      <c r="H128">
        <v>-1.666666666666667E-3</v>
      </c>
      <c r="I128">
        <v>-3.0000000000000001E-3</v>
      </c>
      <c r="J128">
        <v>0</v>
      </c>
    </row>
    <row r="129" spans="1:10" x14ac:dyDescent="0.2">
      <c r="A129" s="1">
        <v>127</v>
      </c>
      <c r="B129">
        <v>121.107123</v>
      </c>
      <c r="C129">
        <v>-7.8976666666666654E-12</v>
      </c>
      <c r="D129">
        <v>66.05</v>
      </c>
      <c r="E129">
        <v>66.7</v>
      </c>
      <c r="F129">
        <v>62.722000000000001</v>
      </c>
      <c r="G129">
        <v>-6.5253333333333332</v>
      </c>
      <c r="H129">
        <v>-2E-3</v>
      </c>
      <c r="I129">
        <v>-3.0000000000000001E-3</v>
      </c>
      <c r="J129">
        <v>0</v>
      </c>
    </row>
    <row r="130" spans="1:10" x14ac:dyDescent="0.2">
      <c r="A130" s="1">
        <v>128</v>
      </c>
      <c r="B130">
        <v>122.064131</v>
      </c>
      <c r="C130">
        <v>-7.9750000000000002E-12</v>
      </c>
      <c r="D130">
        <v>66.673333333333332</v>
      </c>
      <c r="E130">
        <v>66.933333333333337</v>
      </c>
      <c r="F130">
        <v>62.185666666666663</v>
      </c>
      <c r="G130">
        <v>-7.0940000000000003</v>
      </c>
      <c r="H130">
        <v>-2E-3</v>
      </c>
      <c r="I130">
        <v>-3.0000000000000001E-3</v>
      </c>
      <c r="J130">
        <v>0</v>
      </c>
    </row>
    <row r="131" spans="1:10" x14ac:dyDescent="0.2">
      <c r="A131" s="1">
        <v>129</v>
      </c>
      <c r="B131">
        <v>123.02454533333329</v>
      </c>
      <c r="C131">
        <v>-8.0193333333333332E-12</v>
      </c>
      <c r="D131">
        <v>67.193333333333342</v>
      </c>
      <c r="E131">
        <v>67.099999999999994</v>
      </c>
      <c r="F131">
        <v>61.620666666666658</v>
      </c>
      <c r="G131">
        <v>-7.7416666666666671</v>
      </c>
      <c r="H131">
        <v>-2E-3</v>
      </c>
      <c r="I131">
        <v>-3.333333333333334E-3</v>
      </c>
      <c r="J131">
        <v>0</v>
      </c>
    </row>
    <row r="132" spans="1:10" x14ac:dyDescent="0.2">
      <c r="A132" s="1">
        <v>130</v>
      </c>
      <c r="B132">
        <v>123.982004</v>
      </c>
      <c r="C132">
        <v>-8.0433333333333322E-12</v>
      </c>
      <c r="D132">
        <v>67.5</v>
      </c>
      <c r="E132">
        <v>67.099999999999994</v>
      </c>
      <c r="F132">
        <v>61.032999999999987</v>
      </c>
      <c r="G132">
        <v>-8.4196666666666662</v>
      </c>
      <c r="H132">
        <v>-1.3333333333333331E-3</v>
      </c>
      <c r="I132">
        <v>-3.0000000000000001E-3</v>
      </c>
      <c r="J132">
        <v>0</v>
      </c>
    </row>
    <row r="133" spans="1:10" x14ac:dyDescent="0.2">
      <c r="A133" s="1">
        <v>131</v>
      </c>
      <c r="B133">
        <v>124.9330136666667</v>
      </c>
      <c r="C133">
        <v>-8.1836666666666664E-12</v>
      </c>
      <c r="D133">
        <v>67.83</v>
      </c>
      <c r="E133">
        <v>67</v>
      </c>
      <c r="F133">
        <v>60.441000000000003</v>
      </c>
      <c r="G133">
        <v>-9.1316666666666659</v>
      </c>
      <c r="H133">
        <v>-1.666666666666667E-3</v>
      </c>
      <c r="I133">
        <v>-3.0000000000000001E-3</v>
      </c>
      <c r="J133">
        <v>0</v>
      </c>
    </row>
    <row r="134" spans="1:10" x14ac:dyDescent="0.2">
      <c r="A134" s="1">
        <v>132</v>
      </c>
      <c r="B134">
        <v>125.8802606666667</v>
      </c>
      <c r="C134">
        <v>-8.2263333333333334E-12</v>
      </c>
      <c r="D134">
        <v>68.03</v>
      </c>
      <c r="E134">
        <v>66.8</v>
      </c>
      <c r="F134">
        <v>59.846666666666671</v>
      </c>
      <c r="G134">
        <v>-9.8616666666666664</v>
      </c>
      <c r="H134">
        <v>-1E-3</v>
      </c>
      <c r="I134">
        <v>-3.0000000000000001E-3</v>
      </c>
      <c r="J134">
        <v>0</v>
      </c>
    </row>
    <row r="135" spans="1:10" x14ac:dyDescent="0.2">
      <c r="A135" s="1">
        <v>133</v>
      </c>
      <c r="B135">
        <v>126.83347266666669</v>
      </c>
      <c r="C135">
        <v>-8.2080000000000006E-12</v>
      </c>
      <c r="D135">
        <v>68.03</v>
      </c>
      <c r="E135">
        <v>66.5</v>
      </c>
      <c r="F135">
        <v>59.258333333333333</v>
      </c>
      <c r="G135">
        <v>-10.619</v>
      </c>
      <c r="H135">
        <v>-1E-3</v>
      </c>
      <c r="I135">
        <v>-3.0000000000000001E-3</v>
      </c>
      <c r="J135">
        <v>0</v>
      </c>
    </row>
    <row r="136" spans="1:10" x14ac:dyDescent="0.2">
      <c r="A136" s="1">
        <v>134</v>
      </c>
      <c r="B136">
        <v>127.7868673333333</v>
      </c>
      <c r="C136">
        <v>-8.2880000000000002E-12</v>
      </c>
      <c r="D136">
        <v>68.03</v>
      </c>
      <c r="E136">
        <v>66.13333333333334</v>
      </c>
      <c r="F136">
        <v>58.681333333333328</v>
      </c>
      <c r="G136">
        <v>-11.375999999999999</v>
      </c>
      <c r="H136">
        <v>-1E-3</v>
      </c>
      <c r="I136">
        <v>-3.333333333333334E-3</v>
      </c>
      <c r="J136">
        <v>0</v>
      </c>
    </row>
    <row r="137" spans="1:10" x14ac:dyDescent="0.2">
      <c r="A137" s="1">
        <v>135</v>
      </c>
      <c r="B137">
        <v>128.74025133333339</v>
      </c>
      <c r="C137">
        <v>-8.3376666666666659E-12</v>
      </c>
      <c r="D137">
        <v>67.849999999999994</v>
      </c>
      <c r="E137">
        <v>65.7</v>
      </c>
      <c r="F137">
        <v>58.12766666666667</v>
      </c>
      <c r="G137">
        <v>-12.124000000000001</v>
      </c>
      <c r="H137">
        <v>-2E-3</v>
      </c>
      <c r="I137">
        <v>-3.0000000000000001E-3</v>
      </c>
      <c r="J137">
        <v>0</v>
      </c>
    </row>
    <row r="138" spans="1:10" x14ac:dyDescent="0.2">
      <c r="A138" s="1">
        <v>136</v>
      </c>
      <c r="B138">
        <v>129.69179733333331</v>
      </c>
      <c r="C138">
        <v>-8.391333333333332E-12</v>
      </c>
      <c r="D138">
        <v>67.58</v>
      </c>
      <c r="E138">
        <v>65.3</v>
      </c>
      <c r="F138">
        <v>57.603333333333332</v>
      </c>
      <c r="G138">
        <v>-12.88766666666667</v>
      </c>
      <c r="H138">
        <v>-1.666666666666667E-3</v>
      </c>
      <c r="I138">
        <v>-3.333333333333334E-3</v>
      </c>
      <c r="J138">
        <v>0</v>
      </c>
    </row>
    <row r="139" spans="1:10" x14ac:dyDescent="0.2">
      <c r="A139" s="1">
        <v>137</v>
      </c>
      <c r="B139">
        <v>130.6390466666667</v>
      </c>
      <c r="C139">
        <v>-8.3383333333333345E-12</v>
      </c>
      <c r="D139">
        <v>67.25</v>
      </c>
      <c r="E139">
        <v>64.8</v>
      </c>
      <c r="F139">
        <v>57.122999999999998</v>
      </c>
      <c r="G139">
        <v>-13.625999999999999</v>
      </c>
      <c r="H139">
        <v>-1.3333333333333331E-3</v>
      </c>
      <c r="I139">
        <v>-3.0000000000000001E-3</v>
      </c>
      <c r="J139">
        <v>0</v>
      </c>
    </row>
    <row r="140" spans="1:10" x14ac:dyDescent="0.2">
      <c r="A140" s="1">
        <v>138</v>
      </c>
      <c r="B140">
        <v>131.59206933333331</v>
      </c>
      <c r="C140">
        <v>-8.2023333333333327E-12</v>
      </c>
      <c r="D140">
        <v>66.86</v>
      </c>
      <c r="E140">
        <v>64.333333333333329</v>
      </c>
      <c r="F140">
        <v>56.682333333333332</v>
      </c>
      <c r="G140">
        <v>-14.367333333333329</v>
      </c>
      <c r="H140">
        <v>-1.666666666666667E-3</v>
      </c>
      <c r="I140">
        <v>-3.0000000000000001E-3</v>
      </c>
      <c r="J140">
        <v>0</v>
      </c>
    </row>
    <row r="141" spans="1:10" x14ac:dyDescent="0.2">
      <c r="A141" s="1">
        <v>139</v>
      </c>
      <c r="B141">
        <v>132.55052833333329</v>
      </c>
      <c r="C141">
        <v>-8.096000000000001E-12</v>
      </c>
      <c r="D141">
        <v>66.44</v>
      </c>
      <c r="E141">
        <v>63.866666666666667</v>
      </c>
      <c r="F141">
        <v>56.291666666666657</v>
      </c>
      <c r="G141">
        <v>-15.099666666666669</v>
      </c>
      <c r="H141">
        <v>-1.3333333333333331E-3</v>
      </c>
      <c r="I141">
        <v>-3.0000000000000001E-3</v>
      </c>
      <c r="J141">
        <v>0</v>
      </c>
    </row>
    <row r="142" spans="1:10" x14ac:dyDescent="0.2">
      <c r="A142" s="1">
        <v>140</v>
      </c>
      <c r="B142">
        <v>133.50606266666671</v>
      </c>
      <c r="C142">
        <v>-7.9446666666666663E-12</v>
      </c>
      <c r="D142">
        <v>65.98</v>
      </c>
      <c r="E142">
        <v>63.4</v>
      </c>
      <c r="F142">
        <v>55.958666666666659</v>
      </c>
      <c r="G142">
        <v>-15.794333333333331</v>
      </c>
      <c r="H142">
        <v>-1.3333333333333331E-3</v>
      </c>
      <c r="I142">
        <v>-3.0000000000000001E-3</v>
      </c>
      <c r="J142">
        <v>0</v>
      </c>
    </row>
    <row r="143" spans="1:10" x14ac:dyDescent="0.2">
      <c r="A143" s="1">
        <v>141</v>
      </c>
      <c r="B143">
        <v>134.46294833333329</v>
      </c>
      <c r="C143">
        <v>-7.8569999999999993E-12</v>
      </c>
      <c r="D143">
        <v>65.660000000000011</v>
      </c>
      <c r="E143">
        <v>62.9</v>
      </c>
      <c r="F143">
        <v>55.687666666666672</v>
      </c>
      <c r="G143">
        <v>-16.45633333333333</v>
      </c>
      <c r="H143">
        <v>-2E-3</v>
      </c>
      <c r="I143">
        <v>-3.0000000000000001E-3</v>
      </c>
      <c r="J143">
        <v>0</v>
      </c>
    </row>
    <row r="144" spans="1:10" x14ac:dyDescent="0.2">
      <c r="A144" s="1">
        <v>142</v>
      </c>
      <c r="B144">
        <v>135.42223333333331</v>
      </c>
      <c r="C144">
        <v>-7.6540000000000011E-12</v>
      </c>
      <c r="D144">
        <v>65.166666666666671</v>
      </c>
      <c r="E144">
        <v>62.4</v>
      </c>
      <c r="F144">
        <v>55.482666666666667</v>
      </c>
      <c r="G144">
        <v>-17.081666666666671</v>
      </c>
      <c r="H144">
        <v>-1.3333333333333331E-3</v>
      </c>
      <c r="I144">
        <v>-3.0000000000000001E-3</v>
      </c>
      <c r="J144">
        <v>0</v>
      </c>
    </row>
    <row r="145" spans="1:10" x14ac:dyDescent="0.2">
      <c r="A145" s="1">
        <v>143</v>
      </c>
      <c r="B145">
        <v>136.36156299999999</v>
      </c>
      <c r="C145">
        <v>-7.5186666666666679E-12</v>
      </c>
      <c r="D145">
        <v>64.666666666666671</v>
      </c>
      <c r="E145">
        <v>61.9</v>
      </c>
      <c r="F145">
        <v>55.347999999999992</v>
      </c>
      <c r="G145">
        <v>-17.649999999999999</v>
      </c>
      <c r="H145">
        <v>-1E-3</v>
      </c>
      <c r="I145">
        <v>-3.0000000000000001E-3</v>
      </c>
      <c r="J145">
        <v>0</v>
      </c>
    </row>
    <row r="146" spans="1:10" x14ac:dyDescent="0.2">
      <c r="A146" s="1">
        <v>144</v>
      </c>
      <c r="B146">
        <v>137.31747933333341</v>
      </c>
      <c r="C146">
        <v>-7.3506666666666678E-12</v>
      </c>
      <c r="D146">
        <v>64.153333333333322</v>
      </c>
      <c r="E146">
        <v>61.4</v>
      </c>
      <c r="F146">
        <v>55.282666666666671</v>
      </c>
      <c r="G146">
        <v>-18.176333333333329</v>
      </c>
      <c r="H146">
        <v>-1.666666666666667E-3</v>
      </c>
      <c r="I146">
        <v>-3.0000000000000001E-3</v>
      </c>
      <c r="J146">
        <v>0</v>
      </c>
    </row>
    <row r="147" spans="1:10" x14ac:dyDescent="0.2">
      <c r="A147" s="1">
        <v>145</v>
      </c>
      <c r="B147">
        <v>138.27638333333331</v>
      </c>
      <c r="C147">
        <v>-7.2279999999999987E-12</v>
      </c>
      <c r="D147">
        <v>63.633333333333333</v>
      </c>
      <c r="E147">
        <v>60.9</v>
      </c>
      <c r="F147">
        <v>55.288666666666657</v>
      </c>
      <c r="G147">
        <v>-18.64266666666667</v>
      </c>
      <c r="H147">
        <v>-1E-3</v>
      </c>
      <c r="I147">
        <v>-3.333333333333334E-3</v>
      </c>
      <c r="J147">
        <v>0</v>
      </c>
    </row>
    <row r="148" spans="1:10" x14ac:dyDescent="0.2">
      <c r="A148" s="1">
        <v>146</v>
      </c>
      <c r="B148">
        <v>139.2352333333333</v>
      </c>
      <c r="C148">
        <v>-7.1346666666666671E-12</v>
      </c>
      <c r="D148">
        <v>63.286666666666669</v>
      </c>
      <c r="E148">
        <v>60.4</v>
      </c>
      <c r="F148">
        <v>55.367666666666672</v>
      </c>
      <c r="G148">
        <v>-19.041666666666671</v>
      </c>
      <c r="H148">
        <v>-1E-3</v>
      </c>
      <c r="I148">
        <v>-3.0000000000000001E-3</v>
      </c>
      <c r="J148">
        <v>0</v>
      </c>
    </row>
    <row r="149" spans="1:10" x14ac:dyDescent="0.2">
      <c r="A149" s="1">
        <v>147</v>
      </c>
      <c r="B149">
        <v>140.1933563333333</v>
      </c>
      <c r="C149">
        <v>-7.2546666666666674E-12</v>
      </c>
      <c r="D149">
        <v>62.763333333333328</v>
      </c>
      <c r="E149">
        <v>59.9</v>
      </c>
      <c r="F149">
        <v>55.517333333333333</v>
      </c>
      <c r="G149">
        <v>-19.366</v>
      </c>
      <c r="H149">
        <v>-1E-3</v>
      </c>
      <c r="I149">
        <v>-3.333333333333334E-3</v>
      </c>
      <c r="J149">
        <v>0</v>
      </c>
    </row>
    <row r="150" spans="1:10" x14ac:dyDescent="0.2">
      <c r="A150" s="1">
        <v>148</v>
      </c>
      <c r="B150">
        <v>141.14455566666669</v>
      </c>
      <c r="C150">
        <v>-6.6803333333333333E-12</v>
      </c>
      <c r="D150">
        <v>62.233333333333327</v>
      </c>
      <c r="E150">
        <v>59.4</v>
      </c>
      <c r="F150">
        <v>55.734999999999992</v>
      </c>
      <c r="G150">
        <v>-19.61066666666666</v>
      </c>
      <c r="H150">
        <v>-1E-3</v>
      </c>
      <c r="I150">
        <v>-3.0000000000000001E-3</v>
      </c>
      <c r="J150">
        <v>0</v>
      </c>
    </row>
    <row r="151" spans="1:10" x14ac:dyDescent="0.2">
      <c r="A151" s="1">
        <v>149</v>
      </c>
      <c r="B151">
        <v>142.08520799999999</v>
      </c>
      <c r="C151">
        <v>-6.6363333333333331E-12</v>
      </c>
      <c r="D151">
        <v>61.706666666666671</v>
      </c>
      <c r="E151">
        <v>58.933333333333337</v>
      </c>
      <c r="F151">
        <v>56.012</v>
      </c>
      <c r="G151">
        <v>-19.783333333333331</v>
      </c>
      <c r="H151">
        <v>-1E-3</v>
      </c>
      <c r="I151">
        <v>-3.333333333333334E-3</v>
      </c>
      <c r="J151">
        <v>0</v>
      </c>
    </row>
    <row r="152" spans="1:10" x14ac:dyDescent="0.2">
      <c r="A152" s="1">
        <v>150</v>
      </c>
      <c r="B152">
        <v>143.04053233333329</v>
      </c>
      <c r="C152">
        <v>-6.4056666666666657E-12</v>
      </c>
      <c r="D152">
        <v>61.186666666666667</v>
      </c>
      <c r="E152">
        <v>58.5</v>
      </c>
      <c r="F152">
        <v>56.355666666666671</v>
      </c>
      <c r="G152">
        <v>-19.87233333333333</v>
      </c>
      <c r="H152">
        <v>-1.3333333333333331E-3</v>
      </c>
      <c r="I152">
        <v>-3.666666666666667E-3</v>
      </c>
      <c r="J152">
        <v>0</v>
      </c>
    </row>
    <row r="153" spans="1:10" x14ac:dyDescent="0.2">
      <c r="A153" s="1">
        <v>151</v>
      </c>
      <c r="B153">
        <v>143.99846600000001</v>
      </c>
      <c r="C153">
        <v>-5.9806666666666662E-12</v>
      </c>
      <c r="D153">
        <v>60.84</v>
      </c>
      <c r="E153">
        <v>58</v>
      </c>
      <c r="F153">
        <v>56.757333333333342</v>
      </c>
      <c r="G153">
        <v>-19.847999999999999</v>
      </c>
      <c r="H153">
        <v>-1.666666666666667E-3</v>
      </c>
      <c r="I153">
        <v>-3.0000000000000001E-3</v>
      </c>
      <c r="J153">
        <v>0</v>
      </c>
    </row>
    <row r="154" spans="1:10" x14ac:dyDescent="0.2">
      <c r="A154" s="1">
        <v>152</v>
      </c>
      <c r="B154">
        <v>144.95766</v>
      </c>
      <c r="C154">
        <v>-6.0196666666666663E-12</v>
      </c>
      <c r="D154">
        <v>60.32</v>
      </c>
      <c r="E154">
        <v>57.6</v>
      </c>
      <c r="F154">
        <v>57.21</v>
      </c>
      <c r="G154">
        <v>-19.762333333333331</v>
      </c>
      <c r="H154">
        <v>-1E-3</v>
      </c>
      <c r="I154">
        <v>-3.333333333333334E-3</v>
      </c>
      <c r="J154">
        <v>0</v>
      </c>
    </row>
    <row r="155" spans="1:10" x14ac:dyDescent="0.2">
      <c r="A155" s="1">
        <v>153</v>
      </c>
      <c r="B155">
        <v>145.902084</v>
      </c>
      <c r="C155">
        <v>-6.5803333333333333E-12</v>
      </c>
      <c r="D155">
        <v>59.81</v>
      </c>
      <c r="E155">
        <v>57.2</v>
      </c>
      <c r="F155">
        <v>57.704333333333331</v>
      </c>
      <c r="G155">
        <v>-19.576666666666661</v>
      </c>
      <c r="H155">
        <v>-1.666666666666667E-3</v>
      </c>
      <c r="I155">
        <v>-3.333333333333334E-3</v>
      </c>
      <c r="J155">
        <v>0</v>
      </c>
    </row>
    <row r="156" spans="1:10" x14ac:dyDescent="0.2">
      <c r="A156" s="1">
        <v>154</v>
      </c>
      <c r="B156">
        <v>146.85268866666669</v>
      </c>
      <c r="C156">
        <v>-6.3449999999999993E-12</v>
      </c>
      <c r="D156">
        <v>59.31</v>
      </c>
      <c r="E156">
        <v>56.833333333333343</v>
      </c>
      <c r="F156">
        <v>58.230333333333327</v>
      </c>
      <c r="G156">
        <v>-19.298666666666669</v>
      </c>
      <c r="H156">
        <v>-1E-3</v>
      </c>
      <c r="I156">
        <v>-3.333333333333334E-3</v>
      </c>
      <c r="J156">
        <v>0</v>
      </c>
    </row>
    <row r="157" spans="1:10" x14ac:dyDescent="0.2">
      <c r="A157" s="1">
        <v>155</v>
      </c>
      <c r="B157">
        <v>147.81163599999999</v>
      </c>
      <c r="C157">
        <v>-6.8086666666666663E-12</v>
      </c>
      <c r="D157">
        <v>58.84</v>
      </c>
      <c r="E157">
        <v>56.533333333333331</v>
      </c>
      <c r="F157">
        <v>58.793000000000013</v>
      </c>
      <c r="G157">
        <v>-18.948</v>
      </c>
      <c r="H157">
        <v>-1.3333333333333331E-3</v>
      </c>
      <c r="I157">
        <v>-3.0000000000000001E-3</v>
      </c>
      <c r="J157">
        <v>0</v>
      </c>
    </row>
    <row r="158" spans="1:10" x14ac:dyDescent="0.2">
      <c r="A158" s="1">
        <v>156</v>
      </c>
      <c r="B158">
        <v>148.76830899999999</v>
      </c>
      <c r="C158">
        <v>-6.2710000000000002E-12</v>
      </c>
      <c r="D158">
        <v>58.390000000000008</v>
      </c>
      <c r="E158">
        <v>56.233333333333327</v>
      </c>
      <c r="F158">
        <v>59.378666666666668</v>
      </c>
      <c r="G158">
        <v>-18.509</v>
      </c>
      <c r="H158">
        <v>-1.3333333333333331E-3</v>
      </c>
      <c r="I158">
        <v>-3.666666666666667E-3</v>
      </c>
      <c r="J158">
        <v>0</v>
      </c>
    </row>
    <row r="159" spans="1:10" x14ac:dyDescent="0.2">
      <c r="A159" s="1">
        <v>157</v>
      </c>
      <c r="B159">
        <v>149.72654433333341</v>
      </c>
      <c r="C159">
        <v>-6.3886666666666668E-12</v>
      </c>
      <c r="D159">
        <v>57.99</v>
      </c>
      <c r="E159">
        <v>56.033333333333331</v>
      </c>
      <c r="F159">
        <v>59.976999999999997</v>
      </c>
      <c r="G159">
        <v>-18.004666666666669</v>
      </c>
      <c r="H159">
        <v>-1E-3</v>
      </c>
      <c r="I159">
        <v>-3.333333333333334E-3</v>
      </c>
      <c r="J159">
        <v>0</v>
      </c>
    </row>
    <row r="160" spans="1:10" x14ac:dyDescent="0.2">
      <c r="A160" s="1">
        <v>158</v>
      </c>
      <c r="B160">
        <v>150.67732966666671</v>
      </c>
      <c r="C160">
        <v>-6.5996666666666666E-12</v>
      </c>
      <c r="D160">
        <v>57.63</v>
      </c>
      <c r="E160">
        <v>55.866666666666667</v>
      </c>
      <c r="F160">
        <v>60.576666666666661</v>
      </c>
      <c r="G160">
        <v>-17.437000000000001</v>
      </c>
      <c r="H160">
        <v>-1E-3</v>
      </c>
      <c r="I160">
        <v>-3.333333333333334E-3</v>
      </c>
      <c r="J160">
        <v>0</v>
      </c>
    </row>
    <row r="161" spans="1:10" x14ac:dyDescent="0.2">
      <c r="A161" s="1">
        <v>159</v>
      </c>
      <c r="B161">
        <v>151.63368266666669</v>
      </c>
      <c r="C161">
        <v>-6.2883333333333334E-12</v>
      </c>
      <c r="D161">
        <v>57.330000000000013</v>
      </c>
      <c r="E161">
        <v>55.79999999999999</v>
      </c>
      <c r="F161">
        <v>61.174666666666667</v>
      </c>
      <c r="G161">
        <v>-16.811</v>
      </c>
      <c r="H161">
        <v>-1.3333333333333331E-3</v>
      </c>
      <c r="I161">
        <v>-3.0000000000000001E-3</v>
      </c>
      <c r="J161">
        <v>0</v>
      </c>
    </row>
    <row r="162" spans="1:10" x14ac:dyDescent="0.2">
      <c r="A162" s="1">
        <v>160</v>
      </c>
      <c r="B162">
        <v>152.59640933333341</v>
      </c>
      <c r="C162">
        <v>-6.1530000000000001E-12</v>
      </c>
      <c r="D162">
        <v>57.109999999999992</v>
      </c>
      <c r="E162">
        <v>55.833333333333343</v>
      </c>
      <c r="F162">
        <v>61.762999999999998</v>
      </c>
      <c r="G162">
        <v>-16.14266666666667</v>
      </c>
      <c r="H162">
        <v>-1.666666666666667E-3</v>
      </c>
      <c r="I162">
        <v>-3.0000000000000001E-3</v>
      </c>
      <c r="J162">
        <v>0</v>
      </c>
    </row>
    <row r="163" spans="1:10" x14ac:dyDescent="0.2">
      <c r="A163" s="1">
        <v>161</v>
      </c>
      <c r="B163">
        <v>153.54838866666671</v>
      </c>
      <c r="C163">
        <v>-6.1896666666666658E-12</v>
      </c>
      <c r="D163">
        <v>56.98</v>
      </c>
      <c r="E163">
        <v>56.066666666666663</v>
      </c>
      <c r="F163">
        <v>62.326999999999998</v>
      </c>
      <c r="G163">
        <v>-15.489000000000001</v>
      </c>
      <c r="H163">
        <v>-1E-3</v>
      </c>
      <c r="I163">
        <v>-3.0000000000000001E-3</v>
      </c>
      <c r="J163">
        <v>0</v>
      </c>
    </row>
    <row r="164" spans="1:10" x14ac:dyDescent="0.2">
      <c r="A164" s="1">
        <v>162</v>
      </c>
      <c r="B164">
        <v>154.50262466666669</v>
      </c>
      <c r="C164">
        <v>-6.184333333333333E-12</v>
      </c>
      <c r="D164">
        <v>56.98</v>
      </c>
      <c r="E164">
        <v>56.4</v>
      </c>
      <c r="F164">
        <v>62.86033333333333</v>
      </c>
      <c r="G164">
        <v>-14.827666666666669</v>
      </c>
      <c r="H164">
        <v>-1.666666666666667E-3</v>
      </c>
      <c r="I164">
        <v>-3.666666666666667E-3</v>
      </c>
      <c r="J164">
        <v>0</v>
      </c>
    </row>
    <row r="165" spans="1:10" x14ac:dyDescent="0.2">
      <c r="A165" s="1">
        <v>163</v>
      </c>
      <c r="B165">
        <v>155.4613306666667</v>
      </c>
      <c r="C165">
        <v>-6.2390000000000004E-12</v>
      </c>
      <c r="D165">
        <v>57.04</v>
      </c>
      <c r="E165">
        <v>56.766666666666673</v>
      </c>
      <c r="F165">
        <v>63.359999999999992</v>
      </c>
      <c r="G165">
        <v>-14.164</v>
      </c>
      <c r="H165">
        <v>-1.3333333333333331E-3</v>
      </c>
      <c r="I165">
        <v>-3.0000000000000001E-3</v>
      </c>
      <c r="J165">
        <v>0</v>
      </c>
    </row>
    <row r="166" spans="1:10" x14ac:dyDescent="0.2">
      <c r="A166" s="1">
        <v>164</v>
      </c>
      <c r="B166">
        <v>156.4204033333333</v>
      </c>
      <c r="C166">
        <v>-6.3039999999999998E-12</v>
      </c>
      <c r="D166">
        <v>57.223333333333343</v>
      </c>
      <c r="E166">
        <v>57.266666666666673</v>
      </c>
      <c r="F166">
        <v>63.816000000000003</v>
      </c>
      <c r="G166">
        <v>-13.53166666666667</v>
      </c>
      <c r="H166">
        <v>-1.3333333333333331E-3</v>
      </c>
      <c r="I166">
        <v>-3.0000000000000001E-3</v>
      </c>
      <c r="J166">
        <v>0</v>
      </c>
    </row>
    <row r="167" spans="1:10" x14ac:dyDescent="0.2">
      <c r="A167" s="1">
        <v>165</v>
      </c>
      <c r="B167">
        <v>157.37616700000001</v>
      </c>
      <c r="C167">
        <v>-6.3089999999999999E-12</v>
      </c>
      <c r="D167">
        <v>57.526666666666657</v>
      </c>
      <c r="E167">
        <v>57.833333333333343</v>
      </c>
      <c r="F167">
        <v>64.22</v>
      </c>
      <c r="G167">
        <v>-12.92433333333333</v>
      </c>
      <c r="H167">
        <v>-1.3333333333333331E-3</v>
      </c>
      <c r="I167">
        <v>-3.333333333333334E-3</v>
      </c>
      <c r="J167">
        <v>0</v>
      </c>
    </row>
    <row r="168" spans="1:10" x14ac:dyDescent="0.2">
      <c r="A168" s="1">
        <v>166</v>
      </c>
      <c r="B168">
        <v>158.33050466666671</v>
      </c>
      <c r="C168">
        <v>-6.2509999999999999E-12</v>
      </c>
      <c r="D168">
        <v>57.933333333333337</v>
      </c>
      <c r="E168">
        <v>58.43333333333333</v>
      </c>
      <c r="F168">
        <v>64.567333333333337</v>
      </c>
      <c r="G168">
        <v>-12.35866666666667</v>
      </c>
      <c r="H168">
        <v>-2E-3</v>
      </c>
      <c r="I168">
        <v>-3.0000000000000001E-3</v>
      </c>
      <c r="J168">
        <v>0</v>
      </c>
    </row>
    <row r="169" spans="1:10" x14ac:dyDescent="0.2">
      <c r="A169" s="1">
        <v>167</v>
      </c>
      <c r="B169">
        <v>159.285516</v>
      </c>
      <c r="C169">
        <v>-6.1816666666666666E-12</v>
      </c>
      <c r="D169">
        <v>58.419999999999987</v>
      </c>
      <c r="E169">
        <v>59.033333333333339</v>
      </c>
      <c r="F169">
        <v>64.853333333333339</v>
      </c>
      <c r="G169">
        <v>-11.837</v>
      </c>
      <c r="H169">
        <v>-1.3333333333333331E-3</v>
      </c>
      <c r="I169">
        <v>-3.0000000000000001E-3</v>
      </c>
      <c r="J169">
        <v>0</v>
      </c>
    </row>
    <row r="170" spans="1:10" x14ac:dyDescent="0.2">
      <c r="A170" s="1">
        <v>168</v>
      </c>
      <c r="B170">
        <v>160.23795166666659</v>
      </c>
      <c r="C170">
        <v>-6.1176666666666669E-12</v>
      </c>
      <c r="D170">
        <v>58.78</v>
      </c>
      <c r="E170">
        <v>59.666666666666657</v>
      </c>
      <c r="F170">
        <v>65.073666666666668</v>
      </c>
      <c r="G170">
        <v>-11.385666666666671</v>
      </c>
      <c r="H170">
        <v>-1E-3</v>
      </c>
      <c r="I170">
        <v>-3.0000000000000001E-3</v>
      </c>
      <c r="J170">
        <v>0</v>
      </c>
    </row>
    <row r="171" spans="1:10" x14ac:dyDescent="0.2">
      <c r="A171" s="1">
        <v>169</v>
      </c>
      <c r="B171">
        <v>161.18194600000001</v>
      </c>
      <c r="C171">
        <v>-6.0636666666666673E-12</v>
      </c>
      <c r="D171">
        <v>59.363333333333337</v>
      </c>
      <c r="E171">
        <v>60.333333333333343</v>
      </c>
      <c r="F171">
        <v>65.224666666666678</v>
      </c>
      <c r="G171">
        <v>-10.98666666666667</v>
      </c>
      <c r="H171">
        <v>-1E-3</v>
      </c>
      <c r="I171">
        <v>-3.333333333333334E-3</v>
      </c>
      <c r="J171">
        <v>0</v>
      </c>
    </row>
    <row r="172" spans="1:10" x14ac:dyDescent="0.2">
      <c r="A172" s="1">
        <v>170</v>
      </c>
      <c r="B172">
        <v>162.12875266666671</v>
      </c>
      <c r="C172">
        <v>-6.058000000000001E-12</v>
      </c>
      <c r="D172">
        <v>59.983333333333327</v>
      </c>
      <c r="E172">
        <v>61</v>
      </c>
      <c r="F172">
        <v>65.308000000000007</v>
      </c>
      <c r="G172">
        <v>-10.65833333333333</v>
      </c>
      <c r="H172">
        <v>-1E-3</v>
      </c>
      <c r="I172">
        <v>-3.333333333333334E-3</v>
      </c>
      <c r="J172">
        <v>0</v>
      </c>
    </row>
    <row r="173" spans="1:10" x14ac:dyDescent="0.2">
      <c r="A173" s="1">
        <v>171</v>
      </c>
      <c r="B173">
        <v>163.08174866666661</v>
      </c>
      <c r="C173">
        <v>-6.0620000000000006E-12</v>
      </c>
      <c r="D173">
        <v>60.636666666666663</v>
      </c>
      <c r="E173">
        <v>61.7</v>
      </c>
      <c r="F173">
        <v>65.319666666666663</v>
      </c>
      <c r="G173">
        <v>-10.40133333333333</v>
      </c>
      <c r="H173">
        <v>-1E-3</v>
      </c>
      <c r="I173">
        <v>-3.333333333333334E-3</v>
      </c>
      <c r="J173">
        <v>0</v>
      </c>
    </row>
    <row r="174" spans="1:10" x14ac:dyDescent="0.2">
      <c r="A174" s="1">
        <v>172</v>
      </c>
      <c r="B174">
        <v>164.0487066666667</v>
      </c>
      <c r="C174">
        <v>-6.1733333333333323E-12</v>
      </c>
      <c r="D174">
        <v>61.32</v>
      </c>
      <c r="E174">
        <v>62.4</v>
      </c>
      <c r="F174">
        <v>65.259</v>
      </c>
      <c r="G174">
        <v>-10.23133333333333</v>
      </c>
      <c r="H174">
        <v>-6.6666666666666664E-4</v>
      </c>
      <c r="I174">
        <v>-3.333333333333334E-3</v>
      </c>
      <c r="J174">
        <v>0</v>
      </c>
    </row>
    <row r="175" spans="1:10" x14ac:dyDescent="0.2">
      <c r="A175" s="1">
        <v>173</v>
      </c>
      <c r="B175">
        <v>165.00956266666671</v>
      </c>
      <c r="C175">
        <v>-6.3376666666666672E-12</v>
      </c>
      <c r="D175">
        <v>61.78</v>
      </c>
      <c r="E175">
        <v>63.1</v>
      </c>
      <c r="F175">
        <v>65.12566666666666</v>
      </c>
      <c r="G175">
        <v>-10.15366666666667</v>
      </c>
      <c r="H175">
        <v>-1E-3</v>
      </c>
      <c r="I175">
        <v>-3.333333333333334E-3</v>
      </c>
      <c r="J175">
        <v>0</v>
      </c>
    </row>
    <row r="176" spans="1:10" x14ac:dyDescent="0.2">
      <c r="A176" s="1">
        <v>174</v>
      </c>
      <c r="B176">
        <v>165.96646666666669</v>
      </c>
      <c r="C176">
        <v>-6.4883333333333333E-12</v>
      </c>
      <c r="D176">
        <v>62.49</v>
      </c>
      <c r="E176">
        <v>63.8</v>
      </c>
      <c r="F176">
        <v>64.925000000000011</v>
      </c>
      <c r="G176">
        <v>-10.174666666666671</v>
      </c>
      <c r="H176">
        <v>-1.3333333333333331E-3</v>
      </c>
      <c r="I176">
        <v>-3.666666666666667E-3</v>
      </c>
      <c r="J176">
        <v>0</v>
      </c>
    </row>
    <row r="177" spans="1:10" x14ac:dyDescent="0.2">
      <c r="A177" s="1">
        <v>175</v>
      </c>
      <c r="B177">
        <v>166.92431133333329</v>
      </c>
      <c r="C177">
        <v>-6.6416666666666659E-12</v>
      </c>
      <c r="D177">
        <v>63.21</v>
      </c>
      <c r="E177">
        <v>64.5</v>
      </c>
      <c r="F177">
        <v>64.65666666666668</v>
      </c>
      <c r="G177">
        <v>-10.308666666666671</v>
      </c>
      <c r="H177">
        <v>-1.666666666666667E-3</v>
      </c>
      <c r="I177">
        <v>-3.666666666666667E-3</v>
      </c>
      <c r="J177">
        <v>0</v>
      </c>
    </row>
    <row r="178" spans="1:10" x14ac:dyDescent="0.2">
      <c r="A178" s="1">
        <v>176</v>
      </c>
      <c r="B178">
        <v>167.8834663333333</v>
      </c>
      <c r="C178">
        <v>-6.7699999999999996E-12</v>
      </c>
      <c r="D178">
        <v>63.94</v>
      </c>
      <c r="E178">
        <v>65.166666666666671</v>
      </c>
      <c r="F178">
        <v>64.325333333333333</v>
      </c>
      <c r="G178">
        <v>-10.537000000000001</v>
      </c>
      <c r="H178">
        <v>-1.666666666666667E-3</v>
      </c>
      <c r="I178">
        <v>-4.0000000000000001E-3</v>
      </c>
      <c r="J178">
        <v>0</v>
      </c>
    </row>
    <row r="179" spans="1:10" x14ac:dyDescent="0.2">
      <c r="A179" s="1">
        <v>177</v>
      </c>
      <c r="B179">
        <v>168.83816133333329</v>
      </c>
      <c r="C179">
        <v>-7.0543333333333339E-12</v>
      </c>
      <c r="D179">
        <v>64.66</v>
      </c>
      <c r="E179">
        <v>65.8</v>
      </c>
      <c r="F179">
        <v>63.937666666666672</v>
      </c>
      <c r="G179">
        <v>-10.867000000000001</v>
      </c>
      <c r="H179">
        <v>-2E-3</v>
      </c>
      <c r="I179">
        <v>-3.666666666666667E-3</v>
      </c>
      <c r="J179">
        <v>0</v>
      </c>
    </row>
    <row r="180" spans="1:10" x14ac:dyDescent="0.2">
      <c r="A180" s="1">
        <v>178</v>
      </c>
      <c r="B180">
        <v>169.79410766666669</v>
      </c>
      <c r="C180">
        <v>-7.3010000000000005E-12</v>
      </c>
      <c r="D180">
        <v>65.39</v>
      </c>
      <c r="E180">
        <v>66.366666666666674</v>
      </c>
      <c r="F180">
        <v>63.499000000000002</v>
      </c>
      <c r="G180">
        <v>-11.29366666666667</v>
      </c>
      <c r="H180">
        <v>-2.666666666666667E-3</v>
      </c>
      <c r="I180">
        <v>-3.666666666666667E-3</v>
      </c>
      <c r="J180">
        <v>0</v>
      </c>
    </row>
    <row r="181" spans="1:10" x14ac:dyDescent="0.2">
      <c r="A181" s="1">
        <v>179</v>
      </c>
      <c r="B181">
        <v>170.74843933333329</v>
      </c>
      <c r="C181">
        <v>-7.4170000000000004E-12</v>
      </c>
      <c r="D181">
        <v>66.099999999999994</v>
      </c>
      <c r="E181">
        <v>66.8</v>
      </c>
      <c r="F181">
        <v>63.014000000000003</v>
      </c>
      <c r="G181">
        <v>-11.797333333333331</v>
      </c>
      <c r="H181">
        <v>-2E-3</v>
      </c>
      <c r="I181">
        <v>-4.0000000000000001E-3</v>
      </c>
      <c r="J181">
        <v>0</v>
      </c>
    </row>
    <row r="182" spans="1:10" x14ac:dyDescent="0.2">
      <c r="A182" s="1">
        <v>180</v>
      </c>
      <c r="B182">
        <v>171.7051213333333</v>
      </c>
      <c r="C182">
        <v>-7.5076666666666656E-12</v>
      </c>
      <c r="D182">
        <v>66.75</v>
      </c>
      <c r="E182">
        <v>67.166666666666671</v>
      </c>
      <c r="F182">
        <v>62.49</v>
      </c>
      <c r="G182">
        <v>-12.39066666666667</v>
      </c>
      <c r="H182">
        <v>-2E-3</v>
      </c>
      <c r="I182">
        <v>-4.0000000000000001E-3</v>
      </c>
      <c r="J182">
        <v>0</v>
      </c>
    </row>
    <row r="183" spans="1:10" x14ac:dyDescent="0.2">
      <c r="A183" s="1">
        <v>181</v>
      </c>
      <c r="B183">
        <v>172.64667166666669</v>
      </c>
      <c r="C183">
        <v>-7.5240000000000007E-12</v>
      </c>
      <c r="D183">
        <v>67.319999999999993</v>
      </c>
      <c r="E183">
        <v>67.36666666666666</v>
      </c>
      <c r="F183">
        <v>61.944333333333333</v>
      </c>
      <c r="G183">
        <v>-13.02</v>
      </c>
      <c r="H183">
        <v>-2E-3</v>
      </c>
      <c r="I183">
        <v>-4.0000000000000001E-3</v>
      </c>
      <c r="J183">
        <v>0</v>
      </c>
    </row>
    <row r="184" spans="1:10" x14ac:dyDescent="0.2">
      <c r="A184" s="1">
        <v>182</v>
      </c>
      <c r="B184">
        <v>173.602869</v>
      </c>
      <c r="C184">
        <v>-7.6513333333333331E-12</v>
      </c>
      <c r="D184">
        <v>67.77</v>
      </c>
      <c r="E184">
        <v>67.433333333333337</v>
      </c>
      <c r="F184">
        <v>61.367333333333328</v>
      </c>
      <c r="G184">
        <v>-13.705666666666669</v>
      </c>
      <c r="H184">
        <v>-2E-3</v>
      </c>
      <c r="I184">
        <v>-4.0000000000000001E-3</v>
      </c>
      <c r="J184">
        <v>0</v>
      </c>
    </row>
    <row r="185" spans="1:10" x14ac:dyDescent="0.2">
      <c r="A185" s="1">
        <v>183</v>
      </c>
      <c r="B185">
        <v>174.5593393333333</v>
      </c>
      <c r="C185">
        <v>-7.6756666666666673E-12</v>
      </c>
      <c r="D185">
        <v>68.099999999999994</v>
      </c>
      <c r="E185">
        <v>67.400000000000006</v>
      </c>
      <c r="F185">
        <v>60.774999999999999</v>
      </c>
      <c r="G185">
        <v>-14.429</v>
      </c>
      <c r="H185">
        <v>-1.666666666666667E-3</v>
      </c>
      <c r="I185">
        <v>-4.0000000000000001E-3</v>
      </c>
      <c r="J185">
        <v>0</v>
      </c>
    </row>
    <row r="186" spans="1:10" x14ac:dyDescent="0.2">
      <c r="A186" s="1">
        <v>184</v>
      </c>
      <c r="B186">
        <v>175.51629433333329</v>
      </c>
      <c r="C186">
        <v>-7.7386666666666665E-12</v>
      </c>
      <c r="D186">
        <v>68.226666666666674</v>
      </c>
      <c r="E186">
        <v>67.233333333333334</v>
      </c>
      <c r="F186">
        <v>60.176333333333332</v>
      </c>
      <c r="G186">
        <v>-15.173666666666669</v>
      </c>
      <c r="H186">
        <v>-2E-3</v>
      </c>
      <c r="I186">
        <v>-4.0000000000000001E-3</v>
      </c>
      <c r="J186">
        <v>0</v>
      </c>
    </row>
    <row r="187" spans="1:10" x14ac:dyDescent="0.2">
      <c r="A187" s="1">
        <v>185</v>
      </c>
      <c r="B187">
        <v>176.4722376666667</v>
      </c>
      <c r="C187">
        <v>-7.7960000000000011E-12</v>
      </c>
      <c r="D187">
        <v>68.290000000000006</v>
      </c>
      <c r="E187">
        <v>66.933333333333337</v>
      </c>
      <c r="F187">
        <v>59.580666666666673</v>
      </c>
      <c r="G187">
        <v>-15.933999999999999</v>
      </c>
      <c r="H187">
        <v>-1.666666666666667E-3</v>
      </c>
      <c r="I187">
        <v>-4.0000000000000001E-3</v>
      </c>
      <c r="J187">
        <v>0</v>
      </c>
    </row>
    <row r="188" spans="1:10" x14ac:dyDescent="0.2">
      <c r="A188" s="1">
        <v>186</v>
      </c>
      <c r="B188">
        <v>177.42958400000001</v>
      </c>
      <c r="C188">
        <v>-7.8769999999999997E-12</v>
      </c>
      <c r="D188">
        <v>68.283333333333331</v>
      </c>
      <c r="E188">
        <v>66.600000000000009</v>
      </c>
      <c r="F188">
        <v>58.996333333333332</v>
      </c>
      <c r="G188">
        <v>-16.720666666666659</v>
      </c>
      <c r="H188">
        <v>-2E-3</v>
      </c>
      <c r="I188">
        <v>-3.666666666666667E-3</v>
      </c>
      <c r="J188">
        <v>0</v>
      </c>
    </row>
    <row r="189" spans="1:10" x14ac:dyDescent="0.2">
      <c r="A189" s="1">
        <v>187</v>
      </c>
      <c r="B189">
        <v>178.3871906666667</v>
      </c>
      <c r="C189">
        <v>-7.9133333333333318E-12</v>
      </c>
      <c r="D189">
        <v>68.16</v>
      </c>
      <c r="E189">
        <v>66.2</v>
      </c>
      <c r="F189">
        <v>58.43</v>
      </c>
      <c r="G189">
        <v>-17.501999999999999</v>
      </c>
      <c r="H189">
        <v>-2E-3</v>
      </c>
      <c r="I189">
        <v>-4.0000000000000001E-3</v>
      </c>
      <c r="J189">
        <v>0</v>
      </c>
    </row>
    <row r="190" spans="1:10" x14ac:dyDescent="0.2">
      <c r="A190" s="1">
        <v>188</v>
      </c>
      <c r="B190">
        <v>179.33302599999999</v>
      </c>
      <c r="C190">
        <v>-7.9656666666666671E-12</v>
      </c>
      <c r="D190">
        <v>67.92</v>
      </c>
      <c r="E190">
        <v>65.766666666666666</v>
      </c>
      <c r="F190">
        <v>57.895999999999987</v>
      </c>
      <c r="G190">
        <v>-18.282666666666671</v>
      </c>
      <c r="H190">
        <v>-1E-3</v>
      </c>
      <c r="I190">
        <v>-3.333333333333334E-3</v>
      </c>
      <c r="J190">
        <v>0</v>
      </c>
    </row>
    <row r="191" spans="1:10" x14ac:dyDescent="0.2">
      <c r="A191" s="1">
        <v>189</v>
      </c>
      <c r="B191">
        <v>180.2777026666667</v>
      </c>
      <c r="C191">
        <v>-7.9046666666666672E-12</v>
      </c>
      <c r="D191">
        <v>67.603333333333339</v>
      </c>
      <c r="E191">
        <v>65.3</v>
      </c>
      <c r="F191">
        <v>57.399666666666668</v>
      </c>
      <c r="G191">
        <v>-19.039000000000001</v>
      </c>
      <c r="H191">
        <v>-1.666666666666667E-3</v>
      </c>
      <c r="I191">
        <v>-4.0000000000000001E-3</v>
      </c>
      <c r="J191">
        <v>0</v>
      </c>
    </row>
    <row r="192" spans="1:10" x14ac:dyDescent="0.2">
      <c r="A192" s="1">
        <v>190</v>
      </c>
      <c r="B192">
        <v>181.2235556666667</v>
      </c>
      <c r="C192">
        <v>-7.752999999999999E-12</v>
      </c>
      <c r="D192">
        <v>67.36333333333333</v>
      </c>
      <c r="E192">
        <v>64.8</v>
      </c>
      <c r="F192">
        <v>56.947666666666663</v>
      </c>
      <c r="G192">
        <v>-19.789000000000001</v>
      </c>
      <c r="H192">
        <v>-2E-3</v>
      </c>
      <c r="I192">
        <v>-4.0000000000000001E-3</v>
      </c>
      <c r="J192">
        <v>0</v>
      </c>
    </row>
    <row r="193" spans="1:10" x14ac:dyDescent="0.2">
      <c r="A193" s="1">
        <v>191</v>
      </c>
      <c r="B193">
        <v>182.18109699999999</v>
      </c>
      <c r="C193">
        <v>-7.6033333333333333E-12</v>
      </c>
      <c r="D193">
        <v>66.966666666666669</v>
      </c>
      <c r="E193">
        <v>64.3</v>
      </c>
      <c r="F193">
        <v>56.535666666666657</v>
      </c>
      <c r="G193">
        <v>-20.533000000000001</v>
      </c>
      <c r="H193">
        <v>-2.333333333333334E-3</v>
      </c>
      <c r="I193">
        <v>-4.0000000000000001E-3</v>
      </c>
      <c r="J193">
        <v>0</v>
      </c>
    </row>
    <row r="194" spans="1:10" x14ac:dyDescent="0.2">
      <c r="A194" s="1">
        <v>192</v>
      </c>
      <c r="B194">
        <v>183.13005100000001</v>
      </c>
      <c r="C194">
        <v>-7.4373333333333342E-12</v>
      </c>
      <c r="D194">
        <v>66.526666666666671</v>
      </c>
      <c r="E194">
        <v>63.833333333333343</v>
      </c>
      <c r="F194">
        <v>56.180999999999997</v>
      </c>
      <c r="G194">
        <v>-21.26</v>
      </c>
      <c r="H194">
        <v>-2.333333333333334E-3</v>
      </c>
      <c r="I194">
        <v>-3.333333333333334E-3</v>
      </c>
      <c r="J194">
        <v>0</v>
      </c>
    </row>
    <row r="195" spans="1:10" x14ac:dyDescent="0.2">
      <c r="A195" s="1">
        <v>193</v>
      </c>
      <c r="B195">
        <v>184.0781283333333</v>
      </c>
      <c r="C195">
        <v>-7.3286666666666665E-12</v>
      </c>
      <c r="D195">
        <v>66.056666666666672</v>
      </c>
      <c r="E195">
        <v>63.333333333333343</v>
      </c>
      <c r="F195">
        <v>55.888666666666673</v>
      </c>
      <c r="G195">
        <v>-21.94466666666667</v>
      </c>
      <c r="H195">
        <v>-1.666666666666667E-3</v>
      </c>
      <c r="I195">
        <v>-4.0000000000000001E-3</v>
      </c>
      <c r="J195">
        <v>0</v>
      </c>
    </row>
    <row r="196" spans="1:10" x14ac:dyDescent="0.2">
      <c r="A196" s="1">
        <v>194</v>
      </c>
      <c r="B196">
        <v>185.03694333333331</v>
      </c>
      <c r="C196">
        <v>-7.2813333333333337E-12</v>
      </c>
      <c r="D196">
        <v>65.73</v>
      </c>
      <c r="E196">
        <v>62.833333333333343</v>
      </c>
      <c r="F196">
        <v>55.656333333333329</v>
      </c>
      <c r="G196">
        <v>-22.601333333333329</v>
      </c>
      <c r="H196">
        <v>-2E-3</v>
      </c>
      <c r="I196">
        <v>-4.0000000000000001E-3</v>
      </c>
      <c r="J196">
        <v>0</v>
      </c>
    </row>
    <row r="197" spans="1:10" x14ac:dyDescent="0.2">
      <c r="A197" s="1">
        <v>195</v>
      </c>
      <c r="B197">
        <v>185.99325333333331</v>
      </c>
      <c r="C197">
        <v>-7.1806666666666683E-12</v>
      </c>
      <c r="D197">
        <v>65.239999999999995</v>
      </c>
      <c r="E197">
        <v>62.333333333333343</v>
      </c>
      <c r="F197">
        <v>55.492666666666672</v>
      </c>
      <c r="G197">
        <v>-23.215</v>
      </c>
      <c r="H197">
        <v>-1.666666666666667E-3</v>
      </c>
      <c r="I197">
        <v>-4.0000000000000001E-3</v>
      </c>
      <c r="J197">
        <v>0</v>
      </c>
    </row>
    <row r="198" spans="1:10" x14ac:dyDescent="0.2">
      <c r="A198" s="1">
        <v>196</v>
      </c>
      <c r="B198">
        <v>186.9504456666667</v>
      </c>
      <c r="C198">
        <v>-7.1159999999999992E-12</v>
      </c>
      <c r="D198">
        <v>64.73</v>
      </c>
      <c r="E198">
        <v>61.833333333333343</v>
      </c>
      <c r="F198">
        <v>55.399666666666668</v>
      </c>
      <c r="G198">
        <v>-23.777333333333331</v>
      </c>
      <c r="H198">
        <v>-2E-3</v>
      </c>
      <c r="I198">
        <v>-4.0000000000000001E-3</v>
      </c>
      <c r="J198">
        <v>0</v>
      </c>
    </row>
    <row r="199" spans="1:10" x14ac:dyDescent="0.2">
      <c r="A199" s="1">
        <v>197</v>
      </c>
      <c r="B199">
        <v>187.907794</v>
      </c>
      <c r="C199">
        <v>-6.9329999999999996E-12</v>
      </c>
      <c r="D199">
        <v>64.22</v>
      </c>
      <c r="E199">
        <v>61.333333333333343</v>
      </c>
      <c r="F199">
        <v>55.37766666666667</v>
      </c>
      <c r="G199">
        <v>-24.282666666666671</v>
      </c>
      <c r="H199">
        <v>-1.666666666666667E-3</v>
      </c>
      <c r="I199">
        <v>-4.0000000000000001E-3</v>
      </c>
      <c r="J199">
        <v>0</v>
      </c>
    </row>
    <row r="200" spans="1:10" x14ac:dyDescent="0.2">
      <c r="A200" s="1">
        <v>198</v>
      </c>
      <c r="B200">
        <v>188.865138</v>
      </c>
      <c r="C200">
        <v>-6.8286666666666674E-12</v>
      </c>
      <c r="D200">
        <v>63.69</v>
      </c>
      <c r="E200">
        <v>60.866666666666667</v>
      </c>
      <c r="F200">
        <v>55.428666666666658</v>
      </c>
      <c r="G200">
        <v>-24.737333333333339</v>
      </c>
      <c r="H200">
        <v>-2E-3</v>
      </c>
      <c r="I200">
        <v>-3.666666666666667E-3</v>
      </c>
      <c r="J200">
        <v>0</v>
      </c>
    </row>
    <row r="201" spans="1:10" x14ac:dyDescent="0.2">
      <c r="A201" s="1">
        <v>199</v>
      </c>
      <c r="B201">
        <v>189.8211716666666</v>
      </c>
      <c r="C201">
        <v>-4.1520000000000001E-12</v>
      </c>
      <c r="D201">
        <v>63.169999999999987</v>
      </c>
      <c r="E201">
        <v>60.366666666666667</v>
      </c>
      <c r="F201">
        <v>55.550666666666672</v>
      </c>
      <c r="G201">
        <v>-25.111666666666661</v>
      </c>
      <c r="H201">
        <v>-2E-3</v>
      </c>
      <c r="I201">
        <v>-3.666666666666667E-3</v>
      </c>
      <c r="J201">
        <v>0</v>
      </c>
    </row>
    <row r="202" spans="1:10" x14ac:dyDescent="0.2">
      <c r="A202" s="1">
        <v>200</v>
      </c>
      <c r="B202">
        <v>190.7764136666666</v>
      </c>
      <c r="C202">
        <v>-3.5853333333333341E-12</v>
      </c>
      <c r="D202">
        <v>62.63</v>
      </c>
      <c r="E202">
        <v>59.9</v>
      </c>
      <c r="F202">
        <v>55.741999999999997</v>
      </c>
      <c r="G202">
        <v>-25.405999999999999</v>
      </c>
      <c r="H202">
        <v>-1.666666666666667E-3</v>
      </c>
      <c r="I202">
        <v>-3.666666666666667E-3</v>
      </c>
      <c r="J202">
        <v>0</v>
      </c>
    </row>
    <row r="203" spans="1:10" x14ac:dyDescent="0.2">
      <c r="A203" s="1">
        <v>201</v>
      </c>
      <c r="B203">
        <v>191.73546400000001</v>
      </c>
      <c r="C203">
        <v>-4.9303333333333337E-12</v>
      </c>
      <c r="D203">
        <v>62.12</v>
      </c>
      <c r="E203">
        <v>59.4</v>
      </c>
      <c r="F203">
        <v>56.001666666666672</v>
      </c>
      <c r="G203">
        <v>-25.611000000000001</v>
      </c>
      <c r="H203">
        <v>-1.666666666666667E-3</v>
      </c>
      <c r="I203">
        <v>-3.0000000000000001E-3</v>
      </c>
      <c r="J203">
        <v>0</v>
      </c>
    </row>
    <row r="204" spans="1:10" x14ac:dyDescent="0.2">
      <c r="A204" s="1">
        <v>202</v>
      </c>
      <c r="B204">
        <v>192.69087033333341</v>
      </c>
      <c r="C204">
        <v>-5.4023333333333341E-12</v>
      </c>
      <c r="D204">
        <v>61.580000000000013</v>
      </c>
      <c r="E204">
        <v>58.9</v>
      </c>
      <c r="F204">
        <v>56.323</v>
      </c>
      <c r="G204">
        <v>-25.743333333333339</v>
      </c>
      <c r="H204">
        <v>-1.3333333333333331E-3</v>
      </c>
      <c r="I204">
        <v>-3.666666666666667E-3</v>
      </c>
      <c r="J204">
        <v>0</v>
      </c>
    </row>
    <row r="205" spans="1:10" x14ac:dyDescent="0.2">
      <c r="A205" s="1">
        <v>203</v>
      </c>
      <c r="B205">
        <v>193.64542166666669</v>
      </c>
      <c r="C205">
        <v>-6.6236666666666674E-12</v>
      </c>
      <c r="D205">
        <v>61.06</v>
      </c>
      <c r="E205">
        <v>58.5</v>
      </c>
      <c r="F205">
        <v>56.70333333333334</v>
      </c>
      <c r="G205">
        <v>-25.798333333333339</v>
      </c>
      <c r="H205">
        <v>-2.333333333333334E-3</v>
      </c>
      <c r="I205">
        <v>-3.666666666666667E-3</v>
      </c>
      <c r="J205">
        <v>0</v>
      </c>
    </row>
    <row r="206" spans="1:10" x14ac:dyDescent="0.2">
      <c r="A206" s="1">
        <v>204</v>
      </c>
      <c r="B206">
        <v>194.60232099999999</v>
      </c>
      <c r="C206">
        <v>-6.1483333333333344E-12</v>
      </c>
      <c r="D206">
        <v>60.54</v>
      </c>
      <c r="E206">
        <v>58</v>
      </c>
      <c r="F206">
        <v>57.137</v>
      </c>
      <c r="G206">
        <v>-25.741</v>
      </c>
      <c r="H206">
        <v>-1.666666666666667E-3</v>
      </c>
      <c r="I206">
        <v>-4.0000000000000001E-3</v>
      </c>
      <c r="J206">
        <v>0</v>
      </c>
    </row>
    <row r="207" spans="1:10" x14ac:dyDescent="0.2">
      <c r="A207" s="1">
        <v>205</v>
      </c>
      <c r="B207">
        <v>195.55596600000001</v>
      </c>
      <c r="C207">
        <v>-5.091E-12</v>
      </c>
      <c r="D207">
        <v>60.03</v>
      </c>
      <c r="E207">
        <v>57.6</v>
      </c>
      <c r="F207">
        <v>57.61633333333333</v>
      </c>
      <c r="G207">
        <v>-25.605333333333331</v>
      </c>
      <c r="H207">
        <v>-1.666666666666667E-3</v>
      </c>
      <c r="I207">
        <v>-4.0000000000000001E-3</v>
      </c>
      <c r="J207">
        <v>0</v>
      </c>
    </row>
    <row r="208" spans="1:10" x14ac:dyDescent="0.2">
      <c r="A208" s="1">
        <v>206</v>
      </c>
      <c r="B208">
        <v>196.49970166666671</v>
      </c>
      <c r="C208">
        <v>-5.8373333333333338E-12</v>
      </c>
      <c r="D208">
        <v>59.703333333333333</v>
      </c>
      <c r="E208">
        <v>57.2</v>
      </c>
      <c r="F208">
        <v>58.131333333333338</v>
      </c>
      <c r="G208">
        <v>-25.376000000000001</v>
      </c>
      <c r="H208">
        <v>-2E-3</v>
      </c>
      <c r="I208">
        <v>-3.666666666666667E-3</v>
      </c>
      <c r="J208">
        <v>0</v>
      </c>
    </row>
    <row r="209" spans="1:10" x14ac:dyDescent="0.2">
      <c r="A209" s="1">
        <v>207</v>
      </c>
      <c r="B209">
        <v>197.453125</v>
      </c>
      <c r="C209">
        <v>-5.3956666666666673E-12</v>
      </c>
      <c r="D209">
        <v>59.22</v>
      </c>
      <c r="E209">
        <v>56.79999999999999</v>
      </c>
      <c r="F209">
        <v>58.68033333333333</v>
      </c>
      <c r="G209">
        <v>-25.05</v>
      </c>
      <c r="H209">
        <v>-2E-3</v>
      </c>
      <c r="I209">
        <v>-4.0000000000000001E-3</v>
      </c>
      <c r="J209">
        <v>0</v>
      </c>
    </row>
    <row r="210" spans="1:10" x14ac:dyDescent="0.2">
      <c r="A210" s="1">
        <v>208</v>
      </c>
      <c r="B210">
        <v>198.4110216666667</v>
      </c>
      <c r="C210">
        <v>-7.4460000000000004E-12</v>
      </c>
      <c r="D210">
        <v>58.76</v>
      </c>
      <c r="E210">
        <v>56.5</v>
      </c>
      <c r="F210">
        <v>59.258333333333333</v>
      </c>
      <c r="G210">
        <v>-24.657</v>
      </c>
      <c r="H210">
        <v>-2E-3</v>
      </c>
      <c r="I210">
        <v>-3.333333333333334E-3</v>
      </c>
      <c r="J210">
        <v>0</v>
      </c>
    </row>
    <row r="211" spans="1:10" x14ac:dyDescent="0.2">
      <c r="A211" s="1">
        <v>209</v>
      </c>
      <c r="B211">
        <v>199.36829166666669</v>
      </c>
      <c r="C211">
        <v>-4.5323333333333332E-12</v>
      </c>
      <c r="D211">
        <v>58.330000000000013</v>
      </c>
      <c r="E211">
        <v>56.266666666666673</v>
      </c>
      <c r="F211">
        <v>59.852666666666657</v>
      </c>
      <c r="G211">
        <v>-24.18333333333333</v>
      </c>
      <c r="H211">
        <v>-2E-3</v>
      </c>
      <c r="I211">
        <v>-4.0000000000000001E-3</v>
      </c>
      <c r="J211">
        <v>0</v>
      </c>
    </row>
    <row r="212" spans="1:10" x14ac:dyDescent="0.2">
      <c r="A212" s="1">
        <v>210</v>
      </c>
      <c r="B212">
        <v>200.32489799999999</v>
      </c>
      <c r="C212">
        <v>-7.8886666666666673E-12</v>
      </c>
      <c r="D212">
        <v>57.95</v>
      </c>
      <c r="E212">
        <v>56.066666666666663</v>
      </c>
      <c r="F212">
        <v>60.454333333333331</v>
      </c>
      <c r="G212">
        <v>-23.63666666666667</v>
      </c>
      <c r="H212">
        <v>-2.333333333333334E-3</v>
      </c>
      <c r="I212">
        <v>-4.0000000000000001E-3</v>
      </c>
      <c r="J212">
        <v>0</v>
      </c>
    </row>
    <row r="213" spans="1:10" x14ac:dyDescent="0.2">
      <c r="A213" s="1">
        <v>211</v>
      </c>
      <c r="B213">
        <v>201.28034533333329</v>
      </c>
      <c r="C213">
        <v>-5.2163333333333331E-12</v>
      </c>
      <c r="D213">
        <v>57.73</v>
      </c>
      <c r="E213">
        <v>55.933333333333337</v>
      </c>
      <c r="F213">
        <v>61.054333333333339</v>
      </c>
      <c r="G213">
        <v>-23.022333333333339</v>
      </c>
      <c r="H213">
        <v>-2E-3</v>
      </c>
      <c r="I213">
        <v>-4.0000000000000001E-3</v>
      </c>
      <c r="J213">
        <v>0</v>
      </c>
    </row>
    <row r="214" spans="1:10" x14ac:dyDescent="0.2">
      <c r="A214" s="1">
        <v>212</v>
      </c>
      <c r="B214">
        <v>202.23724066666671</v>
      </c>
      <c r="C214">
        <v>-5.7000000000000003E-12</v>
      </c>
      <c r="D214">
        <v>57.456666666666671</v>
      </c>
      <c r="E214">
        <v>55.933333333333337</v>
      </c>
      <c r="F214">
        <v>61.645333333333333</v>
      </c>
      <c r="G214">
        <v>-22.369</v>
      </c>
      <c r="H214">
        <v>-2E-3</v>
      </c>
      <c r="I214">
        <v>-4.0000000000000001E-3</v>
      </c>
      <c r="J214">
        <v>0</v>
      </c>
    </row>
    <row r="215" spans="1:10" x14ac:dyDescent="0.2">
      <c r="A215" s="1">
        <v>213</v>
      </c>
      <c r="B215">
        <v>203.19571333333329</v>
      </c>
      <c r="C215">
        <v>-5.6703333333333334E-12</v>
      </c>
      <c r="D215">
        <v>57.263333333333343</v>
      </c>
      <c r="E215">
        <v>56.066666666666663</v>
      </c>
      <c r="F215">
        <v>62.220333333333343</v>
      </c>
      <c r="G215">
        <v>-21.710666666666668</v>
      </c>
      <c r="H215">
        <v>-2E-3</v>
      </c>
      <c r="I215">
        <v>-4.0000000000000001E-3</v>
      </c>
      <c r="J215">
        <v>0</v>
      </c>
    </row>
    <row r="216" spans="1:10" x14ac:dyDescent="0.2">
      <c r="A216" s="1">
        <v>214</v>
      </c>
      <c r="B216">
        <v>204.15530999999999</v>
      </c>
      <c r="C216">
        <v>-5.6993333333333333E-12</v>
      </c>
      <c r="D216">
        <v>57.169999999999987</v>
      </c>
      <c r="E216">
        <v>56.333333333333343</v>
      </c>
      <c r="F216">
        <v>62.769666666666673</v>
      </c>
      <c r="G216">
        <v>-21.04066666666667</v>
      </c>
      <c r="H216">
        <v>-2E-3</v>
      </c>
      <c r="I216">
        <v>-3.666666666666667E-3</v>
      </c>
      <c r="J216">
        <v>0</v>
      </c>
    </row>
    <row r="217" spans="1:10" x14ac:dyDescent="0.2">
      <c r="A217" s="1">
        <v>215</v>
      </c>
      <c r="B217">
        <v>205.10671166666671</v>
      </c>
      <c r="C217">
        <v>-5.7336666666666669E-12</v>
      </c>
      <c r="D217">
        <v>57.193333333333342</v>
      </c>
      <c r="E217">
        <v>56.733333333333341</v>
      </c>
      <c r="F217">
        <v>63.28</v>
      </c>
      <c r="G217">
        <v>-20.373333333333331</v>
      </c>
      <c r="H217">
        <v>-2E-3</v>
      </c>
      <c r="I217">
        <v>-4.0000000000000001E-3</v>
      </c>
      <c r="J217">
        <v>0</v>
      </c>
    </row>
    <row r="218" spans="1:10" x14ac:dyDescent="0.2">
      <c r="A218" s="1">
        <v>216</v>
      </c>
      <c r="B218">
        <v>206.062815</v>
      </c>
      <c r="C218">
        <v>-5.7536666666666656E-12</v>
      </c>
      <c r="D218">
        <v>57.313333333333333</v>
      </c>
      <c r="E218">
        <v>57.20000000000001</v>
      </c>
      <c r="F218">
        <v>63.751666666666672</v>
      </c>
      <c r="G218">
        <v>-19.741</v>
      </c>
      <c r="H218">
        <v>-2E-3</v>
      </c>
      <c r="I218">
        <v>-4.0000000000000001E-3</v>
      </c>
      <c r="J218">
        <v>0</v>
      </c>
    </row>
    <row r="219" spans="1:10" x14ac:dyDescent="0.2">
      <c r="A219" s="1">
        <v>217</v>
      </c>
      <c r="B219">
        <v>207.0180233333333</v>
      </c>
      <c r="C219">
        <v>-5.7243333333333337E-12</v>
      </c>
      <c r="D219">
        <v>57.46</v>
      </c>
      <c r="E219">
        <v>57.766666666666673</v>
      </c>
      <c r="F219">
        <v>64.174999999999997</v>
      </c>
      <c r="G219">
        <v>-19.143333333333331</v>
      </c>
      <c r="H219">
        <v>-2E-3</v>
      </c>
      <c r="I219">
        <v>-4.0000000000000001E-3</v>
      </c>
      <c r="J219">
        <v>0</v>
      </c>
    </row>
    <row r="220" spans="1:10" x14ac:dyDescent="0.2">
      <c r="A220" s="1">
        <v>218</v>
      </c>
      <c r="B220">
        <v>207.97197</v>
      </c>
      <c r="C220">
        <v>-5.6876666666666657E-12</v>
      </c>
      <c r="D220">
        <v>57.79999999999999</v>
      </c>
      <c r="E220">
        <v>58.333333333333343</v>
      </c>
      <c r="F220">
        <v>64.543666666666653</v>
      </c>
      <c r="G220">
        <v>-18.552</v>
      </c>
      <c r="H220">
        <v>-2E-3</v>
      </c>
      <c r="I220">
        <v>-4.0000000000000001E-3</v>
      </c>
      <c r="J220">
        <v>0</v>
      </c>
    </row>
    <row r="221" spans="1:10" x14ac:dyDescent="0.2">
      <c r="A221" s="1">
        <v>219</v>
      </c>
      <c r="B221">
        <v>208.91517466666659</v>
      </c>
      <c r="C221">
        <v>-5.6019999999999998E-12</v>
      </c>
      <c r="D221">
        <v>58.23</v>
      </c>
      <c r="E221">
        <v>58.93333333333333</v>
      </c>
      <c r="F221">
        <v>64.850999999999999</v>
      </c>
      <c r="G221">
        <v>-18.027666666666661</v>
      </c>
      <c r="H221">
        <v>-2E-3</v>
      </c>
      <c r="I221">
        <v>-4.0000000000000001E-3</v>
      </c>
      <c r="J221">
        <v>0</v>
      </c>
    </row>
    <row r="222" spans="1:10" x14ac:dyDescent="0.2">
      <c r="A222" s="1">
        <v>220</v>
      </c>
      <c r="B222">
        <v>209.87465499999999</v>
      </c>
      <c r="C222">
        <v>-5.5043333333333343E-12</v>
      </c>
      <c r="D222">
        <v>58.74</v>
      </c>
      <c r="E222">
        <v>59.533333333333339</v>
      </c>
      <c r="F222">
        <v>65.097333333333339</v>
      </c>
      <c r="G222">
        <v>-17.53533333333333</v>
      </c>
      <c r="H222">
        <v>-2E-3</v>
      </c>
      <c r="I222">
        <v>-4.0000000000000001E-3</v>
      </c>
      <c r="J222">
        <v>0</v>
      </c>
    </row>
    <row r="223" spans="1:10" x14ac:dyDescent="0.2">
      <c r="A223" s="1">
        <v>221</v>
      </c>
      <c r="B223">
        <v>210.8333026666667</v>
      </c>
      <c r="C223">
        <v>-5.4343333333333324E-12</v>
      </c>
      <c r="D223">
        <v>59.29999999999999</v>
      </c>
      <c r="E223">
        <v>60.2</v>
      </c>
      <c r="F223">
        <v>65.277000000000001</v>
      </c>
      <c r="G223">
        <v>-17.11933333333333</v>
      </c>
      <c r="H223">
        <v>-1.666666666666667E-3</v>
      </c>
      <c r="I223">
        <v>-4.0000000000000001E-3</v>
      </c>
      <c r="J223">
        <v>0</v>
      </c>
    </row>
    <row r="224" spans="1:10" x14ac:dyDescent="0.2">
      <c r="A224" s="1">
        <v>222</v>
      </c>
      <c r="B224">
        <v>211.79734866666661</v>
      </c>
      <c r="C224">
        <v>-5.5306666666666663E-12</v>
      </c>
      <c r="D224">
        <v>59.91</v>
      </c>
      <c r="E224">
        <v>60.9</v>
      </c>
      <c r="F224">
        <v>65.386333333333326</v>
      </c>
      <c r="G224">
        <v>-16.76166666666667</v>
      </c>
      <c r="H224">
        <v>-2E-3</v>
      </c>
      <c r="I224">
        <v>-4.0000000000000001E-3</v>
      </c>
      <c r="J224">
        <v>0</v>
      </c>
    </row>
    <row r="225" spans="1:10" x14ac:dyDescent="0.2">
      <c r="A225" s="1">
        <v>223</v>
      </c>
      <c r="B225">
        <v>212.75283166666671</v>
      </c>
      <c r="C225">
        <v>-5.575E-12</v>
      </c>
      <c r="D225">
        <v>60.54</v>
      </c>
      <c r="E225">
        <v>61.6</v>
      </c>
      <c r="F225">
        <v>65.423333333333332</v>
      </c>
      <c r="G225">
        <v>-16.483333333333331</v>
      </c>
      <c r="H225">
        <v>-2E-3</v>
      </c>
      <c r="I225">
        <v>-4.0000000000000001E-3</v>
      </c>
      <c r="J225">
        <v>0</v>
      </c>
    </row>
    <row r="226" spans="1:10" x14ac:dyDescent="0.2">
      <c r="A226" s="1">
        <v>224</v>
      </c>
      <c r="B226">
        <v>213.68613300000001</v>
      </c>
      <c r="C226">
        <v>-5.6533333333333329E-12</v>
      </c>
      <c r="D226">
        <v>61.22</v>
      </c>
      <c r="E226">
        <v>62.3</v>
      </c>
      <c r="F226">
        <v>65.39</v>
      </c>
      <c r="G226">
        <v>-16.295000000000002</v>
      </c>
      <c r="H226">
        <v>-1.3333333333333331E-3</v>
      </c>
      <c r="I226">
        <v>-4.0000000000000001E-3</v>
      </c>
      <c r="J226">
        <v>0</v>
      </c>
    </row>
    <row r="227" spans="1:10" x14ac:dyDescent="0.2">
      <c r="A227" s="1">
        <v>225</v>
      </c>
      <c r="B227">
        <v>214.64390533333341</v>
      </c>
      <c r="C227">
        <v>-5.7823333333333337E-12</v>
      </c>
      <c r="D227">
        <v>61.91</v>
      </c>
      <c r="E227">
        <v>63</v>
      </c>
      <c r="F227">
        <v>65.284666666666666</v>
      </c>
      <c r="G227">
        <v>-16.189</v>
      </c>
      <c r="H227">
        <v>-1.666666666666667E-3</v>
      </c>
      <c r="I227">
        <v>-4.0000000000000001E-3</v>
      </c>
      <c r="J227">
        <v>0</v>
      </c>
    </row>
    <row r="228" spans="1:10" x14ac:dyDescent="0.2">
      <c r="A228" s="1">
        <v>226</v>
      </c>
      <c r="B228">
        <v>215.59845799999999</v>
      </c>
      <c r="C228">
        <v>-5.9050000000000004E-12</v>
      </c>
      <c r="D228">
        <v>62.62</v>
      </c>
      <c r="E228">
        <v>63.7</v>
      </c>
      <c r="F228">
        <v>65.110000000000014</v>
      </c>
      <c r="G228">
        <v>-16.179333333333339</v>
      </c>
      <c r="H228">
        <v>-1.666666666666667E-3</v>
      </c>
      <c r="I228">
        <v>-3.666666666666667E-3</v>
      </c>
      <c r="J228">
        <v>0</v>
      </c>
    </row>
    <row r="229" spans="1:10" x14ac:dyDescent="0.2">
      <c r="A229" s="1">
        <v>227</v>
      </c>
      <c r="B229">
        <v>216.56004466666661</v>
      </c>
      <c r="C229">
        <v>-6.0443333333333332E-12</v>
      </c>
      <c r="D229">
        <v>63.330000000000013</v>
      </c>
      <c r="E229">
        <v>64.366666666666674</v>
      </c>
      <c r="F229">
        <v>64.865666666666669</v>
      </c>
      <c r="G229">
        <v>-16.270666666666671</v>
      </c>
      <c r="H229">
        <v>-2.333333333333334E-3</v>
      </c>
      <c r="I229">
        <v>-4.0000000000000001E-3</v>
      </c>
      <c r="J229">
        <v>0</v>
      </c>
    </row>
    <row r="230" spans="1:10" x14ac:dyDescent="0.2">
      <c r="A230" s="1">
        <v>228</v>
      </c>
      <c r="B230">
        <v>217.51679100000001</v>
      </c>
      <c r="C230">
        <v>-6.2496666666666667E-12</v>
      </c>
      <c r="D230">
        <v>63.816666666666663</v>
      </c>
      <c r="E230">
        <v>65.033333333333346</v>
      </c>
      <c r="F230">
        <v>64.559000000000012</v>
      </c>
      <c r="G230">
        <v>-16.459666666666671</v>
      </c>
      <c r="H230">
        <v>-2E-3</v>
      </c>
      <c r="I230">
        <v>-4.0000000000000001E-3</v>
      </c>
      <c r="J230">
        <v>0</v>
      </c>
    </row>
    <row r="231" spans="1:10" x14ac:dyDescent="0.2">
      <c r="A231" s="1">
        <v>229</v>
      </c>
      <c r="B231">
        <v>218.47055800000001</v>
      </c>
      <c r="C231">
        <v>-6.5006666666666672E-12</v>
      </c>
      <c r="D231">
        <v>64.553333333333342</v>
      </c>
      <c r="E231">
        <v>65.666666666666671</v>
      </c>
      <c r="F231">
        <v>64.193333333333328</v>
      </c>
      <c r="G231">
        <v>-16.756666666666671</v>
      </c>
      <c r="H231">
        <v>-1.666666666666667E-3</v>
      </c>
      <c r="I231">
        <v>-4.0000000000000001E-3</v>
      </c>
      <c r="J231">
        <v>0</v>
      </c>
    </row>
    <row r="232" spans="1:10" x14ac:dyDescent="0.2">
      <c r="A232" s="1">
        <v>230</v>
      </c>
      <c r="B232">
        <v>219.42886666666669</v>
      </c>
      <c r="C232">
        <v>-6.7083333333333328E-12</v>
      </c>
      <c r="D232">
        <v>65.279999999999987</v>
      </c>
      <c r="E232">
        <v>66.266666666666666</v>
      </c>
      <c r="F232">
        <v>63.772333333333343</v>
      </c>
      <c r="G232">
        <v>-17.149333333333331</v>
      </c>
      <c r="H232">
        <v>-1.666666666666667E-3</v>
      </c>
      <c r="I232">
        <v>-4.0000000000000001E-3</v>
      </c>
      <c r="J232">
        <v>0</v>
      </c>
    </row>
    <row r="233" spans="1:10" x14ac:dyDescent="0.2">
      <c r="A233" s="1">
        <v>231</v>
      </c>
      <c r="B233">
        <v>220.389906</v>
      </c>
      <c r="C233">
        <v>-6.8846666666666663E-12</v>
      </c>
      <c r="D233">
        <v>65.98</v>
      </c>
      <c r="E233">
        <v>66.733333333333334</v>
      </c>
      <c r="F233">
        <v>63.301333333333332</v>
      </c>
      <c r="G233">
        <v>-17.623000000000001</v>
      </c>
      <c r="H233">
        <v>-2.333333333333334E-3</v>
      </c>
      <c r="I233">
        <v>-4.0000000000000001E-3</v>
      </c>
      <c r="J233">
        <v>0</v>
      </c>
    </row>
    <row r="234" spans="1:10" x14ac:dyDescent="0.2">
      <c r="A234" s="1">
        <v>232</v>
      </c>
      <c r="B234">
        <v>221.34702200000001</v>
      </c>
      <c r="C234">
        <v>-7.0613333333333334E-12</v>
      </c>
      <c r="D234">
        <v>66.623333333333335</v>
      </c>
      <c r="E234">
        <v>67.100000000000009</v>
      </c>
      <c r="F234">
        <v>62.790999999999997</v>
      </c>
      <c r="G234">
        <v>-18.163</v>
      </c>
      <c r="H234">
        <v>-2E-3</v>
      </c>
      <c r="I234">
        <v>-3.666666666666667E-3</v>
      </c>
      <c r="J234">
        <v>0</v>
      </c>
    </row>
    <row r="235" spans="1:10" x14ac:dyDescent="0.2">
      <c r="A235" s="1">
        <v>233</v>
      </c>
      <c r="B235">
        <v>222.30295599999999</v>
      </c>
      <c r="C235">
        <v>-7.079E-12</v>
      </c>
      <c r="D235">
        <v>67.010000000000005</v>
      </c>
      <c r="E235">
        <v>67.36666666666666</v>
      </c>
      <c r="F235">
        <v>62.24666666666667</v>
      </c>
      <c r="G235">
        <v>-18.789000000000001</v>
      </c>
      <c r="H235">
        <v>-1.666666666666667E-3</v>
      </c>
      <c r="I235">
        <v>-4.0000000000000001E-3</v>
      </c>
      <c r="J235">
        <v>0</v>
      </c>
    </row>
    <row r="236" spans="1:10" x14ac:dyDescent="0.2">
      <c r="A236" s="1">
        <v>234</v>
      </c>
      <c r="B236">
        <v>223.25582</v>
      </c>
      <c r="C236">
        <v>-7.1036666666666669E-12</v>
      </c>
      <c r="D236">
        <v>67.513333333333335</v>
      </c>
      <c r="E236">
        <v>67.400000000000006</v>
      </c>
      <c r="F236">
        <v>61.677999999999997</v>
      </c>
      <c r="G236">
        <v>-19.428999999999998</v>
      </c>
      <c r="H236">
        <v>-2.333333333333334E-3</v>
      </c>
      <c r="I236">
        <v>-4.0000000000000001E-3</v>
      </c>
      <c r="J236">
        <v>0</v>
      </c>
    </row>
    <row r="237" spans="1:10" x14ac:dyDescent="0.2">
      <c r="A237" s="1">
        <v>235</v>
      </c>
      <c r="B237">
        <v>224.21203866666659</v>
      </c>
      <c r="C237">
        <v>-7.0923333333333344E-12</v>
      </c>
      <c r="D237">
        <v>67.899999999999991</v>
      </c>
      <c r="E237">
        <v>67.400000000000006</v>
      </c>
      <c r="F237">
        <v>61.090333333333341</v>
      </c>
      <c r="G237">
        <v>-20.130333333333329</v>
      </c>
      <c r="H237">
        <v>-2E-3</v>
      </c>
      <c r="I237">
        <v>-4.0000000000000001E-3</v>
      </c>
      <c r="J237">
        <v>0</v>
      </c>
    </row>
    <row r="238" spans="1:10" x14ac:dyDescent="0.2">
      <c r="A238" s="1">
        <v>236</v>
      </c>
      <c r="B238">
        <v>225.157545</v>
      </c>
      <c r="C238">
        <v>-7.1109999999999999E-12</v>
      </c>
      <c r="D238">
        <v>68.149999999999991</v>
      </c>
      <c r="E238">
        <v>67.266666666666666</v>
      </c>
      <c r="F238">
        <v>60.498333333333328</v>
      </c>
      <c r="G238">
        <v>-20.84933333333333</v>
      </c>
      <c r="H238">
        <v>-2E-3</v>
      </c>
      <c r="I238">
        <v>-4.0000000000000001E-3</v>
      </c>
      <c r="J238">
        <v>0</v>
      </c>
    </row>
    <row r="239" spans="1:10" x14ac:dyDescent="0.2">
      <c r="A239" s="1">
        <v>237</v>
      </c>
      <c r="B239">
        <v>226.09554166666669</v>
      </c>
      <c r="C239">
        <v>-7.1130000000000009E-12</v>
      </c>
      <c r="D239">
        <v>68.25</v>
      </c>
      <c r="E239">
        <v>67</v>
      </c>
      <c r="F239">
        <v>59.912333333333329</v>
      </c>
      <c r="G239">
        <v>-21.57266666666667</v>
      </c>
      <c r="H239">
        <v>-2E-3</v>
      </c>
      <c r="I239">
        <v>-4.0000000000000001E-3</v>
      </c>
      <c r="J239">
        <v>0</v>
      </c>
    </row>
    <row r="240" spans="1:10" x14ac:dyDescent="0.2">
      <c r="A240" s="1">
        <v>238</v>
      </c>
      <c r="B240">
        <v>227.05302566666671</v>
      </c>
      <c r="C240">
        <v>-7.1940000000000011E-12</v>
      </c>
      <c r="D240">
        <v>68.25</v>
      </c>
      <c r="E240">
        <v>66.7</v>
      </c>
      <c r="F240">
        <v>59.323999999999991</v>
      </c>
      <c r="G240">
        <v>-22.332666666666672</v>
      </c>
      <c r="H240">
        <v>-2.333333333333334E-3</v>
      </c>
      <c r="I240">
        <v>-4.0000000000000001E-3</v>
      </c>
      <c r="J240">
        <v>0</v>
      </c>
    </row>
    <row r="241" spans="1:10" x14ac:dyDescent="0.2">
      <c r="A241" s="1">
        <v>239</v>
      </c>
      <c r="B241">
        <v>228.00773100000001</v>
      </c>
      <c r="C241">
        <v>-7.2803333333333332E-12</v>
      </c>
      <c r="D241">
        <v>68.19</v>
      </c>
      <c r="E241">
        <v>66.266666666666666</v>
      </c>
      <c r="F241">
        <v>58.751333333333342</v>
      </c>
      <c r="G241">
        <v>-23.083333333333329</v>
      </c>
      <c r="H241">
        <v>-2E-3</v>
      </c>
      <c r="I241">
        <v>-4.0000000000000001E-3</v>
      </c>
      <c r="J241">
        <v>0</v>
      </c>
    </row>
    <row r="242" spans="1:10" x14ac:dyDescent="0.2">
      <c r="A242" s="1">
        <v>240</v>
      </c>
      <c r="B242">
        <v>228.96364466666671</v>
      </c>
      <c r="C242">
        <v>-7.3140000000000005E-12</v>
      </c>
      <c r="D242">
        <v>68</v>
      </c>
      <c r="E242">
        <v>65.8</v>
      </c>
      <c r="F242">
        <v>58.202666666666673</v>
      </c>
      <c r="G242">
        <v>-23.835666666666668</v>
      </c>
      <c r="H242">
        <v>-2.333333333333334E-3</v>
      </c>
      <c r="I242">
        <v>-4.0000000000000001E-3</v>
      </c>
      <c r="J242">
        <v>0</v>
      </c>
    </row>
    <row r="243" spans="1:10" x14ac:dyDescent="0.2">
      <c r="A243" s="1">
        <v>241</v>
      </c>
      <c r="B243">
        <v>229.92452266666669</v>
      </c>
      <c r="C243">
        <v>-7.3230000000000002E-12</v>
      </c>
      <c r="D243">
        <v>67.709999999999994</v>
      </c>
      <c r="E243">
        <v>65.399999999999991</v>
      </c>
      <c r="F243">
        <v>57.68366666666666</v>
      </c>
      <c r="G243">
        <v>-24.611666666666672</v>
      </c>
      <c r="H243">
        <v>-2E-3</v>
      </c>
      <c r="I243">
        <v>-4.0000000000000001E-3</v>
      </c>
      <c r="J243">
        <v>0</v>
      </c>
    </row>
    <row r="244" spans="1:10" x14ac:dyDescent="0.2">
      <c r="A244" s="1">
        <v>242</v>
      </c>
      <c r="B244">
        <v>230.86065500000001</v>
      </c>
      <c r="C244">
        <v>-7.2226666666666667E-12</v>
      </c>
      <c r="D244">
        <v>67.36</v>
      </c>
      <c r="E244">
        <v>64.899999999999991</v>
      </c>
      <c r="F244">
        <v>57.217000000000013</v>
      </c>
      <c r="G244">
        <v>-25.334666666666671</v>
      </c>
      <c r="H244">
        <v>-2E-3</v>
      </c>
      <c r="I244">
        <v>-4.0000000000000001E-3</v>
      </c>
      <c r="J244">
        <v>0</v>
      </c>
    </row>
    <row r="245" spans="1:10" x14ac:dyDescent="0.2">
      <c r="A245" s="1">
        <v>243</v>
      </c>
      <c r="B245">
        <v>231.81638566666669</v>
      </c>
      <c r="C245">
        <v>-7.1693333333333333E-12</v>
      </c>
      <c r="D245">
        <v>66.97</v>
      </c>
      <c r="E245">
        <v>64.399999999999991</v>
      </c>
      <c r="F245">
        <v>56.786000000000001</v>
      </c>
      <c r="G245">
        <v>-26.073</v>
      </c>
      <c r="H245">
        <v>-2.333333333333334E-3</v>
      </c>
      <c r="I245">
        <v>-4.0000000000000001E-3</v>
      </c>
      <c r="J245">
        <v>0</v>
      </c>
    </row>
    <row r="246" spans="1:10" x14ac:dyDescent="0.2">
      <c r="A246" s="1">
        <v>244</v>
      </c>
      <c r="B246">
        <v>232.775363</v>
      </c>
      <c r="C246">
        <v>-7.0563333333333333E-12</v>
      </c>
      <c r="D246">
        <v>66.53</v>
      </c>
      <c r="E246">
        <v>63.933333333333337</v>
      </c>
      <c r="F246">
        <v>56.408999999999999</v>
      </c>
      <c r="G246">
        <v>-26.792333333333339</v>
      </c>
      <c r="H246">
        <v>-1.666666666666667E-3</v>
      </c>
      <c r="I246">
        <v>-4.0000000000000001E-3</v>
      </c>
      <c r="J246">
        <v>0</v>
      </c>
    </row>
    <row r="247" spans="1:10" x14ac:dyDescent="0.2">
      <c r="A247" s="1">
        <v>245</v>
      </c>
      <c r="B247">
        <v>233.7371316666667</v>
      </c>
      <c r="C247">
        <v>-6.9753333333333332E-12</v>
      </c>
      <c r="D247">
        <v>66.06</v>
      </c>
      <c r="E247">
        <v>63.5</v>
      </c>
      <c r="F247">
        <v>56.087333333333333</v>
      </c>
      <c r="G247">
        <v>-27.49433333333333</v>
      </c>
      <c r="H247">
        <v>-1.3333333333333331E-3</v>
      </c>
      <c r="I247">
        <v>-3.666666666666667E-3</v>
      </c>
      <c r="J247">
        <v>0</v>
      </c>
    </row>
    <row r="248" spans="1:10" x14ac:dyDescent="0.2">
      <c r="A248" s="1">
        <v>246</v>
      </c>
      <c r="B248">
        <v>234.69353233333331</v>
      </c>
      <c r="C248">
        <v>-6.8423333333333328E-12</v>
      </c>
      <c r="D248">
        <v>65.569999999999993</v>
      </c>
      <c r="E248">
        <v>63</v>
      </c>
      <c r="F248">
        <v>55.831999999999987</v>
      </c>
      <c r="G248">
        <v>-28.145666666666671</v>
      </c>
      <c r="H248">
        <v>-2E-3</v>
      </c>
      <c r="I248">
        <v>-4.0000000000000001E-3</v>
      </c>
      <c r="J248">
        <v>0</v>
      </c>
    </row>
    <row r="249" spans="1:10" x14ac:dyDescent="0.2">
      <c r="A249" s="1">
        <v>247</v>
      </c>
      <c r="B249">
        <v>235.64831666666669</v>
      </c>
      <c r="C249">
        <v>-6.732666666666667E-12</v>
      </c>
      <c r="D249">
        <v>65.08</v>
      </c>
      <c r="E249">
        <v>62.5</v>
      </c>
      <c r="F249">
        <v>55.643666666666668</v>
      </c>
      <c r="G249">
        <v>-28.766999999999999</v>
      </c>
      <c r="H249">
        <v>-2.333333333333334E-3</v>
      </c>
      <c r="I249">
        <v>-3.333333333333334E-3</v>
      </c>
      <c r="J249">
        <v>0</v>
      </c>
    </row>
    <row r="250" spans="1:10" x14ac:dyDescent="0.2">
      <c r="A250" s="1">
        <v>248</v>
      </c>
      <c r="B250">
        <v>236.6041193333333</v>
      </c>
      <c r="C250">
        <v>-6.5576666666666666E-12</v>
      </c>
      <c r="D250">
        <v>64.569999999999993</v>
      </c>
      <c r="E250">
        <v>61.966666666666661</v>
      </c>
      <c r="F250">
        <v>55.525333333333329</v>
      </c>
      <c r="G250">
        <v>-29.335666666666661</v>
      </c>
      <c r="H250">
        <v>-2E-3</v>
      </c>
      <c r="I250">
        <v>-3.666666666666667E-3</v>
      </c>
      <c r="J250">
        <v>0</v>
      </c>
    </row>
    <row r="251" spans="1:10" x14ac:dyDescent="0.2">
      <c r="A251" s="1">
        <v>249</v>
      </c>
      <c r="B251">
        <v>237.55919266666669</v>
      </c>
      <c r="C251">
        <v>-6.5446666666666674E-12</v>
      </c>
      <c r="D251">
        <v>64.05</v>
      </c>
      <c r="E251">
        <v>61.466666666666661</v>
      </c>
      <c r="F251">
        <v>55.477333333333327</v>
      </c>
      <c r="G251">
        <v>-29.85466666666667</v>
      </c>
      <c r="H251">
        <v>-2E-3</v>
      </c>
      <c r="I251">
        <v>-4.0000000000000001E-3</v>
      </c>
      <c r="J251">
        <v>0</v>
      </c>
    </row>
    <row r="252" spans="1:10" x14ac:dyDescent="0.2">
      <c r="A252" s="1">
        <v>250</v>
      </c>
      <c r="B252">
        <v>238.51368633333331</v>
      </c>
      <c r="C252">
        <v>-6.3806666666666661E-12</v>
      </c>
      <c r="D252">
        <v>63.70333333333334</v>
      </c>
      <c r="E252">
        <v>60.966666666666661</v>
      </c>
      <c r="F252">
        <v>55.501666666666672</v>
      </c>
      <c r="G252">
        <v>-30.30466666666667</v>
      </c>
      <c r="H252">
        <v>-1.666666666666667E-3</v>
      </c>
      <c r="I252">
        <v>-4.0000000000000001E-3</v>
      </c>
      <c r="J252">
        <v>0</v>
      </c>
    </row>
    <row r="253" spans="1:10" x14ac:dyDescent="0.2">
      <c r="A253" s="1">
        <v>251</v>
      </c>
      <c r="B253">
        <v>239.47082566666671</v>
      </c>
      <c r="C253">
        <v>-6.3089999999999999E-12</v>
      </c>
      <c r="D253">
        <v>63.176666666666669</v>
      </c>
      <c r="E253">
        <v>60.433333333333337</v>
      </c>
      <c r="F253">
        <v>55.597666666666669</v>
      </c>
      <c r="G253">
        <v>-30.67133333333333</v>
      </c>
      <c r="H253">
        <v>-2E-3</v>
      </c>
      <c r="I253">
        <v>-4.0000000000000001E-3</v>
      </c>
      <c r="J253">
        <v>0</v>
      </c>
    </row>
    <row r="254" spans="1:10" x14ac:dyDescent="0.2">
      <c r="A254" s="1">
        <v>252</v>
      </c>
      <c r="B254">
        <v>240.42682866666669</v>
      </c>
      <c r="C254">
        <v>-6.1966666666666669E-12</v>
      </c>
      <c r="D254">
        <v>62.653333333333329</v>
      </c>
      <c r="E254">
        <v>59.9</v>
      </c>
      <c r="F254">
        <v>55.764333333333333</v>
      </c>
      <c r="G254">
        <v>-30.966333333333331</v>
      </c>
      <c r="H254">
        <v>-1.3333333333333331E-3</v>
      </c>
      <c r="I254">
        <v>-4.0000000000000001E-3</v>
      </c>
      <c r="J254">
        <v>0</v>
      </c>
    </row>
    <row r="255" spans="1:10" x14ac:dyDescent="0.2">
      <c r="A255" s="1">
        <v>253</v>
      </c>
      <c r="B255">
        <v>241.38381699999999</v>
      </c>
      <c r="C255">
        <v>-4.8283333333333327E-12</v>
      </c>
      <c r="D255">
        <v>62.126666666666672</v>
      </c>
      <c r="E255">
        <v>59.4</v>
      </c>
      <c r="F255">
        <v>55.999000000000002</v>
      </c>
      <c r="G255">
        <v>-31.184999999999999</v>
      </c>
      <c r="H255">
        <v>-2E-3</v>
      </c>
      <c r="I255">
        <v>-4.0000000000000001E-3</v>
      </c>
      <c r="J255">
        <v>0</v>
      </c>
    </row>
    <row r="256" spans="1:10" x14ac:dyDescent="0.2">
      <c r="A256" s="1">
        <v>254</v>
      </c>
      <c r="B256">
        <v>242.34086633333331</v>
      </c>
      <c r="C256">
        <v>-2.5696666666666671E-12</v>
      </c>
      <c r="D256">
        <v>61.596666666666671</v>
      </c>
      <c r="E256">
        <v>58.933333333333337</v>
      </c>
      <c r="F256">
        <v>56.298333333333339</v>
      </c>
      <c r="G256">
        <v>-31.325333333333329</v>
      </c>
      <c r="H256">
        <v>-2E-3</v>
      </c>
      <c r="I256">
        <v>-4.0000000000000001E-3</v>
      </c>
      <c r="J256">
        <v>0</v>
      </c>
    </row>
    <row r="257" spans="1:10" x14ac:dyDescent="0.2">
      <c r="A257" s="1">
        <v>255</v>
      </c>
      <c r="B257">
        <v>243.28256966666669</v>
      </c>
      <c r="C257">
        <v>-2.6679999999999999E-12</v>
      </c>
      <c r="D257">
        <v>61.25</v>
      </c>
      <c r="E257">
        <v>58.466666666666661</v>
      </c>
      <c r="F257">
        <v>56.654000000000003</v>
      </c>
      <c r="G257">
        <v>-31.379666666666669</v>
      </c>
      <c r="H257">
        <v>-1.666666666666667E-3</v>
      </c>
      <c r="I257">
        <v>-3.333333333333334E-3</v>
      </c>
      <c r="J257">
        <v>0</v>
      </c>
    </row>
    <row r="258" spans="1:10" x14ac:dyDescent="0.2">
      <c r="A258" s="1">
        <v>256</v>
      </c>
      <c r="B258">
        <v>244.238652</v>
      </c>
      <c r="C258">
        <v>-4.9016666666666656E-12</v>
      </c>
      <c r="D258">
        <v>60.736666666666657</v>
      </c>
      <c r="E258">
        <v>58</v>
      </c>
      <c r="F258">
        <v>57.065666666666672</v>
      </c>
      <c r="G258">
        <v>-31.32866666666667</v>
      </c>
      <c r="H258">
        <v>-1.666666666666667E-3</v>
      </c>
      <c r="I258">
        <v>-3.666666666666667E-3</v>
      </c>
      <c r="J258">
        <v>0</v>
      </c>
    </row>
    <row r="259" spans="1:10" x14ac:dyDescent="0.2">
      <c r="A259" s="1">
        <v>257</v>
      </c>
      <c r="B259">
        <v>245.20352633333329</v>
      </c>
      <c r="C259">
        <v>-4.6873333333333332E-12</v>
      </c>
      <c r="D259">
        <v>60.22</v>
      </c>
      <c r="E259">
        <v>57.533333333333331</v>
      </c>
      <c r="F259">
        <v>57.532333333333327</v>
      </c>
      <c r="G259">
        <v>-31.18866666666667</v>
      </c>
      <c r="H259">
        <v>-2E-3</v>
      </c>
      <c r="I259">
        <v>-4.0000000000000001E-3</v>
      </c>
      <c r="J259">
        <v>0</v>
      </c>
    </row>
    <row r="260" spans="1:10" x14ac:dyDescent="0.2">
      <c r="A260" s="1">
        <v>258</v>
      </c>
      <c r="B260">
        <v>246.156485</v>
      </c>
      <c r="C260">
        <v>-7.6650000000000002E-12</v>
      </c>
      <c r="D260">
        <v>59.716666666666669</v>
      </c>
      <c r="E260">
        <v>57.1</v>
      </c>
      <c r="F260">
        <v>58.038666666666657</v>
      </c>
      <c r="G260">
        <v>-30.954333333333331</v>
      </c>
      <c r="H260">
        <v>-1.666666666666667E-3</v>
      </c>
      <c r="I260">
        <v>-4.0000000000000001E-3</v>
      </c>
      <c r="J260">
        <v>0</v>
      </c>
    </row>
    <row r="261" spans="1:10" x14ac:dyDescent="0.2">
      <c r="A261" s="1">
        <v>259</v>
      </c>
      <c r="B261">
        <v>247.11007599999999</v>
      </c>
      <c r="C261">
        <v>-8.0546666666666664E-12</v>
      </c>
      <c r="D261">
        <v>59.233333333333327</v>
      </c>
      <c r="E261">
        <v>56.733333333333327</v>
      </c>
      <c r="F261">
        <v>58.57833333333334</v>
      </c>
      <c r="G261">
        <v>-30.629666666666669</v>
      </c>
      <c r="H261">
        <v>-1.666666666666667E-3</v>
      </c>
      <c r="I261">
        <v>-4.0000000000000001E-3</v>
      </c>
      <c r="J261">
        <v>0</v>
      </c>
    </row>
    <row r="262" spans="1:10" x14ac:dyDescent="0.2">
      <c r="A262" s="1">
        <v>260</v>
      </c>
      <c r="B262">
        <v>248.06464099999999</v>
      </c>
      <c r="C262">
        <v>-4.8863333333333343E-12</v>
      </c>
      <c r="D262">
        <v>58.919999999999987</v>
      </c>
      <c r="E262">
        <v>56.433333333333337</v>
      </c>
      <c r="F262">
        <v>59.146666666666668</v>
      </c>
      <c r="G262">
        <v>-30.234999999999999</v>
      </c>
      <c r="H262">
        <v>-2E-3</v>
      </c>
      <c r="I262">
        <v>-4.0000000000000001E-3</v>
      </c>
      <c r="J26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2021-08-30T13:11:42Z</dcterms:created>
  <dcterms:modified xsi:type="dcterms:W3CDTF">2021-08-30T13:14:08Z</dcterms:modified>
</cp:coreProperties>
</file>