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3" documentId="11_04EA049CFE8E2DE6C7FD9890E22D62B15031139E" xr6:coauthVersionLast="47" xr6:coauthVersionMax="47" xr10:uidLastSave="{CECD25DE-1C2D-434C-B3E4-9048DC59346C}"/>
  <bookViews>
    <workbookView xWindow="240" yWindow="500" windowWidth="24160" windowHeight="16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<sst xmlns="http://schemas.openxmlformats.org/spreadsheetml/2006/main" count="9" uniqueCount="9">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</sst>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0.231347</c:v>
                </c:pt>
                <c:pt idx="1">
                  <c:v>1.1688646666666671</c:v>
                </c:pt>
                <c:pt idx="2">
                  <c:v>2.119924333333334</c:v>
                </c:pt>
                <c:pt idx="3">
                  <c:v>3.0564516666666659</c:v>
                </c:pt>
                <c:pt idx="4">
                  <c:v>4.0169946666666663</c:v>
                </c:pt>
                <c:pt idx="5">
                  <c:v>4.9689326666666664</c:v>
                </c:pt>
                <c:pt idx="6">
                  <c:v>5.9242903333333343</c:v>
                </c:pt>
                <c:pt idx="7">
                  <c:v>6.8829710000000004</c:v>
                </c:pt>
                <c:pt idx="8">
                  <c:v>7.8418393333333327</c:v>
                </c:pt>
                <c:pt idx="9">
                  <c:v>8.7948240000000002</c:v>
                </c:pt>
                <c:pt idx="10">
                  <c:v>9.7523746666666664</c:v>
                </c:pt>
                <c:pt idx="11">
                  <c:v>10.708387</c:v>
                </c:pt>
                <c:pt idx="12">
                  <c:v>11.663318666666671</c:v>
                </c:pt>
                <c:pt idx="13">
                  <c:v>12.62254433333333</c:v>
                </c:pt>
                <c:pt idx="14">
                  <c:v>13.578453</c:v>
                </c:pt>
                <c:pt idx="15">
                  <c:v>14.520257666666669</c:v>
                </c:pt>
                <c:pt idx="16">
                  <c:v>15.475391</c:v>
                </c:pt>
                <c:pt idx="17">
                  <c:v>16.434510666666661</c:v>
                </c:pt>
                <c:pt idx="18">
                  <c:v>17.393739</c:v>
                </c:pt>
                <c:pt idx="19">
                  <c:v>18.349395999999999</c:v>
                </c:pt>
                <c:pt idx="20">
                  <c:v>19.305306000000002</c:v>
                </c:pt>
                <c:pt idx="21">
                  <c:v>20.25702033333333</c:v>
                </c:pt>
                <c:pt idx="22">
                  <c:v>21.21324966666667</c:v>
                </c:pt>
                <c:pt idx="23">
                  <c:v>22.168441000000001</c:v>
                </c:pt>
                <c:pt idx="24">
                  <c:v>23.126405999999999</c:v>
                </c:pt>
                <c:pt idx="25">
                  <c:v>24.081840333333329</c:v>
                </c:pt>
                <c:pt idx="26">
                  <c:v>25.042792333333331</c:v>
                </c:pt>
                <c:pt idx="27">
                  <c:v>26.000747333333329</c:v>
                </c:pt>
                <c:pt idx="28">
                  <c:v>26.957640000000001</c:v>
                </c:pt>
                <c:pt idx="29">
                  <c:v>27.91550633333334</c:v>
                </c:pt>
                <c:pt idx="30">
                  <c:v>28.870156999999999</c:v>
                </c:pt>
                <c:pt idx="31">
                  <c:v>29.826324</c:v>
                </c:pt>
                <c:pt idx="32">
                  <c:v>30.784800000000001</c:v>
                </c:pt>
                <c:pt idx="33">
                  <c:v>31.741545333333331</c:v>
                </c:pt>
                <c:pt idx="34">
                  <c:v>32.697412</c:v>
                </c:pt>
                <c:pt idx="35">
                  <c:v>33.648845999999999</c:v>
                </c:pt>
                <c:pt idx="36">
                  <c:v>34.605633333333337</c:v>
                </c:pt>
                <c:pt idx="37">
                  <c:v>35.566351999999988</c:v>
                </c:pt>
                <c:pt idx="38">
                  <c:v>36.522882000000003</c:v>
                </c:pt>
                <c:pt idx="39">
                  <c:v>37.48079933333333</c:v>
                </c:pt>
                <c:pt idx="40">
                  <c:v>38.437424333333333</c:v>
                </c:pt>
                <c:pt idx="41">
                  <c:v>39.396365000000003</c:v>
                </c:pt>
                <c:pt idx="42">
                  <c:v>40.349182999999996</c:v>
                </c:pt>
                <c:pt idx="43">
                  <c:v>41.30348433333333</c:v>
                </c:pt>
                <c:pt idx="44">
                  <c:v>42.257763666666669</c:v>
                </c:pt>
                <c:pt idx="45">
                  <c:v>43.214641999999998</c:v>
                </c:pt>
                <c:pt idx="46">
                  <c:v>44.174107666666657</c:v>
                </c:pt>
                <c:pt idx="47">
                  <c:v>45.133793333333337</c:v>
                </c:pt>
                <c:pt idx="48">
                  <c:v>46.088658333333328</c:v>
                </c:pt>
                <c:pt idx="49">
                  <c:v>47.034601333333327</c:v>
                </c:pt>
                <c:pt idx="50">
                  <c:v>47.985529333333339</c:v>
                </c:pt>
                <c:pt idx="51">
                  <c:v>48.942655333333327</c:v>
                </c:pt>
                <c:pt idx="52">
                  <c:v>49.899190333333337</c:v>
                </c:pt>
                <c:pt idx="53">
                  <c:v>50.841098000000002</c:v>
                </c:pt>
                <c:pt idx="54">
                  <c:v>51.795782666666668</c:v>
                </c:pt>
                <c:pt idx="55">
                  <c:v>52.751786000000003</c:v>
                </c:pt>
                <c:pt idx="56">
                  <c:v>53.698307</c:v>
                </c:pt>
                <c:pt idx="57">
                  <c:v>54.649265333333339</c:v>
                </c:pt>
                <c:pt idx="58">
                  <c:v>55.600737000000002</c:v>
                </c:pt>
                <c:pt idx="59">
                  <c:v>56.550876333333328</c:v>
                </c:pt>
                <c:pt idx="60">
                  <c:v>57.509245666666658</c:v>
                </c:pt>
                <c:pt idx="61">
                  <c:v>58.465229000000001</c:v>
                </c:pt>
                <c:pt idx="62">
                  <c:v>59.423826333333331</c:v>
                </c:pt>
                <c:pt idx="63">
                  <c:v>60.379307666666669</c:v>
                </c:pt>
                <c:pt idx="64">
                  <c:v>61.334622666666661</c:v>
                </c:pt>
                <c:pt idx="65">
                  <c:v>62.292347000000007</c:v>
                </c:pt>
                <c:pt idx="66">
                  <c:v>63.250263666666662</c:v>
                </c:pt>
                <c:pt idx="67">
                  <c:v>64.205325000000002</c:v>
                </c:pt>
                <c:pt idx="68">
                  <c:v>65.16187033333334</c:v>
                </c:pt>
                <c:pt idx="69">
                  <c:v>66.118476000000001</c:v>
                </c:pt>
                <c:pt idx="70">
                  <c:v>67.077173333333334</c:v>
                </c:pt>
                <c:pt idx="71">
                  <c:v>68.035898999999986</c:v>
                </c:pt>
                <c:pt idx="72">
                  <c:v>68.975936666666669</c:v>
                </c:pt>
                <c:pt idx="73">
                  <c:v>69.926875333333328</c:v>
                </c:pt>
                <c:pt idx="74">
                  <c:v>70.885746666666662</c:v>
                </c:pt>
                <c:pt idx="75">
                  <c:v>71.84267366666667</c:v>
                </c:pt>
                <c:pt idx="76">
                  <c:v>72.803254999999993</c:v>
                </c:pt>
                <c:pt idx="77">
                  <c:v>73.760636999999988</c:v>
                </c:pt>
                <c:pt idx="78">
                  <c:v>74.715427333333324</c:v>
                </c:pt>
                <c:pt idx="79">
                  <c:v>75.671300333333321</c:v>
                </c:pt>
                <c:pt idx="80">
                  <c:v>76.627175000000008</c:v>
                </c:pt>
                <c:pt idx="81">
                  <c:v>77.581156000000007</c:v>
                </c:pt>
                <c:pt idx="82">
                  <c:v>78.533707333333339</c:v>
                </c:pt>
                <c:pt idx="83">
                  <c:v>79.49293999999999</c:v>
                </c:pt>
                <c:pt idx="84">
                  <c:v>80.444980666666666</c:v>
                </c:pt>
                <c:pt idx="85">
                  <c:v>81.389347666666666</c:v>
                </c:pt>
                <c:pt idx="86">
                  <c:v>82.349916666666658</c:v>
                </c:pt>
                <c:pt idx="87">
                  <c:v>83.306529666666663</c:v>
                </c:pt>
                <c:pt idx="88">
                  <c:v>84.264596666666662</c:v>
                </c:pt>
                <c:pt idx="89">
                  <c:v>85.222104333333334</c:v>
                </c:pt>
                <c:pt idx="90">
                  <c:v>86.16785800000001</c:v>
                </c:pt>
                <c:pt idx="91">
                  <c:v>87.117095333333339</c:v>
                </c:pt>
                <c:pt idx="92">
                  <c:v>88.074014999999989</c:v>
                </c:pt>
                <c:pt idx="93">
                  <c:v>89.029334333333338</c:v>
                </c:pt>
                <c:pt idx="94">
                  <c:v>89.986734333333331</c:v>
                </c:pt>
                <c:pt idx="95">
                  <c:v>90.942636666666658</c:v>
                </c:pt>
                <c:pt idx="96">
                  <c:v>91.893628333333325</c:v>
                </c:pt>
                <c:pt idx="97">
                  <c:v>92.852959999999996</c:v>
                </c:pt>
                <c:pt idx="98">
                  <c:v>93.799221333333321</c:v>
                </c:pt>
                <c:pt idx="99">
                  <c:v>94.745001000000002</c:v>
                </c:pt>
                <c:pt idx="100">
                  <c:v>95.697671</c:v>
                </c:pt>
                <c:pt idx="101">
                  <c:v>96.645263999999997</c:v>
                </c:pt>
                <c:pt idx="102">
                  <c:v>97.603348999999994</c:v>
                </c:pt>
                <c:pt idx="103">
                  <c:v>98.544197666666662</c:v>
                </c:pt>
                <c:pt idx="104">
                  <c:v>99.50186166666667</c:v>
                </c:pt>
                <c:pt idx="105">
                  <c:v>100.45893966666669</c:v>
                </c:pt>
                <c:pt idx="106">
                  <c:v>101.40129399999999</c:v>
                </c:pt>
                <c:pt idx="107">
                  <c:v>102.3578066666667</c:v>
                </c:pt>
                <c:pt idx="108">
                  <c:v>103.3135126666667</c:v>
                </c:pt>
                <c:pt idx="109">
                  <c:v>104.2537223333333</c:v>
                </c:pt>
                <c:pt idx="110">
                  <c:v>105.2122356666667</c:v>
                </c:pt>
                <c:pt idx="111">
                  <c:v>106.1679606666667</c:v>
                </c:pt>
                <c:pt idx="112">
                  <c:v>107.12214899999999</c:v>
                </c:pt>
                <c:pt idx="113">
                  <c:v>108.0667673333333</c:v>
                </c:pt>
                <c:pt idx="114">
                  <c:v>109.0184263333333</c:v>
                </c:pt>
                <c:pt idx="115">
                  <c:v>109.968283</c:v>
                </c:pt>
                <c:pt idx="116">
                  <c:v>110.92432833333331</c:v>
                </c:pt>
                <c:pt idx="117">
                  <c:v>111.880443</c:v>
                </c:pt>
                <c:pt idx="118">
                  <c:v>112.8373733333333</c:v>
                </c:pt>
                <c:pt idx="119">
                  <c:v>113.7945756666667</c:v>
                </c:pt>
                <c:pt idx="120">
                  <c:v>114.7500596666667</c:v>
                </c:pt>
                <c:pt idx="121">
                  <c:v>115.7059743333333</c:v>
                </c:pt>
                <c:pt idx="122">
                  <c:v>116.66496233333331</c:v>
                </c:pt>
                <c:pt idx="123">
                  <c:v>117.62138166666669</c:v>
                </c:pt>
                <c:pt idx="124">
                  <c:v>118.5793893333333</c:v>
                </c:pt>
                <c:pt idx="125">
                  <c:v>119.5385926666667</c:v>
                </c:pt>
                <c:pt idx="126">
                  <c:v>120.493869</c:v>
                </c:pt>
                <c:pt idx="127">
                  <c:v>121.45251266666671</c:v>
                </c:pt>
                <c:pt idx="128">
                  <c:v>122.4126333333333</c:v>
                </c:pt>
                <c:pt idx="129">
                  <c:v>123.36940666666671</c:v>
                </c:pt>
                <c:pt idx="130">
                  <c:v>124.32681366666669</c:v>
                </c:pt>
                <c:pt idx="131">
                  <c:v>125.282359</c:v>
                </c:pt>
                <c:pt idx="132">
                  <c:v>126.2342823333333</c:v>
                </c:pt>
                <c:pt idx="133">
                  <c:v>127.19037066666669</c:v>
                </c:pt>
                <c:pt idx="134">
                  <c:v>128.14747166666669</c:v>
                </c:pt>
                <c:pt idx="135">
                  <c:v>129.10315733333329</c:v>
                </c:pt>
                <c:pt idx="136">
                  <c:v>130.06220966666669</c:v>
                </c:pt>
                <c:pt idx="137">
                  <c:v>131.02115833333329</c:v>
                </c:pt>
                <c:pt idx="138">
                  <c:v>131.98001966666669</c:v>
                </c:pt>
                <c:pt idx="139">
                  <c:v>132.93505033333341</c:v>
                </c:pt>
                <c:pt idx="140">
                  <c:v>133.89296166666671</c:v>
                </c:pt>
                <c:pt idx="141">
                  <c:v>134.8520216666667</c:v>
                </c:pt>
                <c:pt idx="142">
                  <c:v>135.80484566666669</c:v>
                </c:pt>
                <c:pt idx="143">
                  <c:v>136.75882166666671</c:v>
                </c:pt>
                <c:pt idx="144">
                  <c:v>137.72187333333329</c:v>
                </c:pt>
                <c:pt idx="145">
                  <c:v>138.67839966666671</c:v>
                </c:pt>
                <c:pt idx="146">
                  <c:v>139.627611</c:v>
                </c:pt>
                <c:pt idx="147">
                  <c:v>140.58792933333331</c:v>
                </c:pt>
                <c:pt idx="148">
                  <c:v>141.54079233333329</c:v>
                </c:pt>
                <c:pt idx="149">
                  <c:v>142.50449900000001</c:v>
                </c:pt>
                <c:pt idx="150">
                  <c:v>143.45834166666671</c:v>
                </c:pt>
                <c:pt idx="151">
                  <c:v>144.39855566666671</c:v>
                </c:pt>
                <c:pt idx="152">
                  <c:v>145.35227133333331</c:v>
                </c:pt>
                <c:pt idx="153">
                  <c:v>146.31448</c:v>
                </c:pt>
                <c:pt idx="154">
                  <c:v>147.27250100000001</c:v>
                </c:pt>
                <c:pt idx="155">
                  <c:v>148.21865600000001</c:v>
                </c:pt>
                <c:pt idx="156">
                  <c:v>149.165783</c:v>
                </c:pt>
                <c:pt idx="157">
                  <c:v>150.12445600000001</c:v>
                </c:pt>
                <c:pt idx="158">
                  <c:v>151.08240466666669</c:v>
                </c:pt>
                <c:pt idx="159">
                  <c:v>152.03898899999999</c:v>
                </c:pt>
                <c:pt idx="160">
                  <c:v>152.99577166666671</c:v>
                </c:pt>
                <c:pt idx="161">
                  <c:v>153.95491233333331</c:v>
                </c:pt>
                <c:pt idx="162">
                  <c:v>154.90511900000001</c:v>
                </c:pt>
                <c:pt idx="163">
                  <c:v>155.86468233333329</c:v>
                </c:pt>
                <c:pt idx="164">
                  <c:v>156.82546566666659</c:v>
                </c:pt>
                <c:pt idx="165">
                  <c:v>157.78027666666671</c:v>
                </c:pt>
                <c:pt idx="166">
                  <c:v>158.73747266666669</c:v>
                </c:pt>
                <c:pt idx="167">
                  <c:v>159.69356199999999</c:v>
                </c:pt>
                <c:pt idx="168">
                  <c:v>160.64918366666669</c:v>
                </c:pt>
                <c:pt idx="169">
                  <c:v>161.60147266666661</c:v>
                </c:pt>
                <c:pt idx="170">
                  <c:v>162.55870100000001</c:v>
                </c:pt>
                <c:pt idx="171">
                  <c:v>163.5171223333333</c:v>
                </c:pt>
                <c:pt idx="172">
                  <c:v>164.47655599999999</c:v>
                </c:pt>
                <c:pt idx="173">
                  <c:v>165.43251000000001</c:v>
                </c:pt>
                <c:pt idx="174">
                  <c:v>166.390533</c:v>
                </c:pt>
                <c:pt idx="175">
                  <c:v>167.346339</c:v>
                </c:pt>
                <c:pt idx="176">
                  <c:v>168.30074633333331</c:v>
                </c:pt>
                <c:pt idx="177">
                  <c:v>169.26153600000001</c:v>
                </c:pt>
                <c:pt idx="178">
                  <c:v>170.2109856666666</c:v>
                </c:pt>
                <c:pt idx="179">
                  <c:v>171.16895066666669</c:v>
                </c:pt>
                <c:pt idx="180">
                  <c:v>172.12849333333341</c:v>
                </c:pt>
                <c:pt idx="181">
                  <c:v>173.08847</c:v>
                </c:pt>
                <c:pt idx="182">
                  <c:v>174.04879833333331</c:v>
                </c:pt>
                <c:pt idx="183">
                  <c:v>175.00251933333331</c:v>
                </c:pt>
                <c:pt idx="184">
                  <c:v>175.9580243333333</c:v>
                </c:pt>
                <c:pt idx="185">
                  <c:v>176.91356166666671</c:v>
                </c:pt>
                <c:pt idx="186">
                  <c:v>177.87038000000001</c:v>
                </c:pt>
                <c:pt idx="187">
                  <c:v>178.83073866666669</c:v>
                </c:pt>
                <c:pt idx="188">
                  <c:v>179.7874223333333</c:v>
                </c:pt>
                <c:pt idx="189">
                  <c:v>180.74372399999999</c:v>
                </c:pt>
                <c:pt idx="190">
                  <c:v>181.69961799999999</c:v>
                </c:pt>
                <c:pt idx="191">
                  <c:v>182.65949733333329</c:v>
                </c:pt>
                <c:pt idx="192">
                  <c:v>183.61432066666671</c:v>
                </c:pt>
                <c:pt idx="193">
                  <c:v>184.5693593333333</c:v>
                </c:pt>
                <c:pt idx="194">
                  <c:v>185.52820700000001</c:v>
                </c:pt>
                <c:pt idx="195">
                  <c:v>186.48726233333329</c:v>
                </c:pt>
                <c:pt idx="196">
                  <c:v>187.44830300000001</c:v>
                </c:pt>
                <c:pt idx="197">
                  <c:v>188.402556</c:v>
                </c:pt>
                <c:pt idx="198">
                  <c:v>189.3530633333333</c:v>
                </c:pt>
                <c:pt idx="199">
                  <c:v>190.313591</c:v>
                </c:pt>
                <c:pt idx="200">
                  <c:v>191.26737966666661</c:v>
                </c:pt>
                <c:pt idx="201">
                  <c:v>192.224366</c:v>
                </c:pt>
                <c:pt idx="202">
                  <c:v>193.1792116666667</c:v>
                </c:pt>
                <c:pt idx="203">
                  <c:v>194.13790399999999</c:v>
                </c:pt>
                <c:pt idx="204">
                  <c:v>195.094763</c:v>
                </c:pt>
                <c:pt idx="205">
                  <c:v>196.05583233333331</c:v>
                </c:pt>
                <c:pt idx="206">
                  <c:v>197.0106393333333</c:v>
                </c:pt>
                <c:pt idx="207">
                  <c:v>197.96662699999999</c:v>
                </c:pt>
                <c:pt idx="208">
                  <c:v>198.92226633333331</c:v>
                </c:pt>
                <c:pt idx="209">
                  <c:v>199.88176300000001</c:v>
                </c:pt>
                <c:pt idx="210">
                  <c:v>200.83478099999999</c:v>
                </c:pt>
                <c:pt idx="211">
                  <c:v>201.77218233333329</c:v>
                </c:pt>
                <c:pt idx="212">
                  <c:v>202.73129566666671</c:v>
                </c:pt>
                <c:pt idx="213">
                  <c:v>203.6891646666667</c:v>
                </c:pt>
                <c:pt idx="214">
                  <c:v>204.64540833333331</c:v>
                </c:pt>
                <c:pt idx="215">
                  <c:v>205.60438500000001</c:v>
                </c:pt>
                <c:pt idx="216">
                  <c:v>206.5613993333333</c:v>
                </c:pt>
                <c:pt idx="217">
                  <c:v>207.51905733333331</c:v>
                </c:pt>
                <c:pt idx="218">
                  <c:v>208.46751933333331</c:v>
                </c:pt>
                <c:pt idx="219">
                  <c:v>209.4275476666667</c:v>
                </c:pt>
                <c:pt idx="220">
                  <c:v>210.38610800000001</c:v>
                </c:pt>
                <c:pt idx="221">
                  <c:v>211.34436266666671</c:v>
                </c:pt>
                <c:pt idx="222">
                  <c:v>212.30361400000001</c:v>
                </c:pt>
                <c:pt idx="223">
                  <c:v>213.25166999999999</c:v>
                </c:pt>
                <c:pt idx="224">
                  <c:v>214.20064600000001</c:v>
                </c:pt>
                <c:pt idx="225">
                  <c:v>215.15204199999999</c:v>
                </c:pt>
                <c:pt idx="226">
                  <c:v>216.112573</c:v>
                </c:pt>
                <c:pt idx="227">
                  <c:v>217.06458833333329</c:v>
                </c:pt>
                <c:pt idx="228">
                  <c:v>218.02370066666671</c:v>
                </c:pt>
                <c:pt idx="229">
                  <c:v>218.98158766666671</c:v>
                </c:pt>
                <c:pt idx="230">
                  <c:v>219.9405643333333</c:v>
                </c:pt>
                <c:pt idx="231">
                  <c:v>220.89838399999999</c:v>
                </c:pt>
                <c:pt idx="232">
                  <c:v>221.854433</c:v>
                </c:pt>
                <c:pt idx="233">
                  <c:v>222.81292833333339</c:v>
                </c:pt>
                <c:pt idx="234">
                  <c:v>223.7695573333333</c:v>
                </c:pt>
                <c:pt idx="235">
                  <c:v>224.722071</c:v>
                </c:pt>
                <c:pt idx="236">
                  <c:v>225.66319433333331</c:v>
                </c:pt>
                <c:pt idx="237">
                  <c:v>226.61995533333331</c:v>
                </c:pt>
                <c:pt idx="238">
                  <c:v>227.57835166666669</c:v>
                </c:pt>
                <c:pt idx="239">
                  <c:v>228.5352426666667</c:v>
                </c:pt>
                <c:pt idx="240">
                  <c:v>229.49121733333331</c:v>
                </c:pt>
                <c:pt idx="241">
                  <c:v>230.44704966666669</c:v>
                </c:pt>
                <c:pt idx="242">
                  <c:v>231.40020333333331</c:v>
                </c:pt>
                <c:pt idx="243">
                  <c:v>232.35872000000001</c:v>
                </c:pt>
                <c:pt idx="244">
                  <c:v>233.3172146666667</c:v>
                </c:pt>
                <c:pt idx="245">
                  <c:v>234.27246333333329</c:v>
                </c:pt>
                <c:pt idx="246">
                  <c:v>235.23154500000001</c:v>
                </c:pt>
                <c:pt idx="247">
                  <c:v>236.18732866666659</c:v>
                </c:pt>
                <c:pt idx="248">
                  <c:v>237.145284</c:v>
                </c:pt>
                <c:pt idx="249">
                  <c:v>238.09616033333339</c:v>
                </c:pt>
                <c:pt idx="250">
                  <c:v>239.05862466666659</c:v>
                </c:pt>
                <c:pt idx="251">
                  <c:v>240.01174933333331</c:v>
                </c:pt>
                <c:pt idx="252">
                  <c:v>240.96938900000001</c:v>
                </c:pt>
                <c:pt idx="253">
                  <c:v>241.9186523333334</c:v>
                </c:pt>
                <c:pt idx="254">
                  <c:v>242.863553</c:v>
                </c:pt>
                <c:pt idx="255">
                  <c:v>243.8181763333333</c:v>
                </c:pt>
                <c:pt idx="256">
                  <c:v>244.77700333333331</c:v>
                </c:pt>
                <c:pt idx="257">
                  <c:v>245.73441533333329</c:v>
                </c:pt>
                <c:pt idx="258">
                  <c:v>246.67608466666661</c:v>
                </c:pt>
                <c:pt idx="259">
                  <c:v>247.6334333333333</c:v>
                </c:pt>
                <c:pt idx="260">
                  <c:v>248.58656166666671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79.349999999999994</c:v>
                </c:pt>
                <c:pt idx="1">
                  <c:v>79.040000000000006</c:v>
                </c:pt>
                <c:pt idx="2">
                  <c:v>78.760000000000005</c:v>
                </c:pt>
                <c:pt idx="3">
                  <c:v>78.510000000000005</c:v>
                </c:pt>
                <c:pt idx="4">
                  <c:v>78.3</c:v>
                </c:pt>
                <c:pt idx="5">
                  <c:v>78.14</c:v>
                </c:pt>
                <c:pt idx="6">
                  <c:v>78.069999999999993</c:v>
                </c:pt>
                <c:pt idx="7">
                  <c:v>78.069999999999993</c:v>
                </c:pt>
                <c:pt idx="8">
                  <c:v>78.156666666666652</c:v>
                </c:pt>
                <c:pt idx="9">
                  <c:v>78.34</c:v>
                </c:pt>
                <c:pt idx="10">
                  <c:v>78.61666666666666</c:v>
                </c:pt>
                <c:pt idx="11">
                  <c:v>78.959999999999994</c:v>
                </c:pt>
                <c:pt idx="12">
                  <c:v>79.353333333333339</c:v>
                </c:pt>
                <c:pt idx="13">
                  <c:v>79.783333333333346</c:v>
                </c:pt>
                <c:pt idx="14">
                  <c:v>80.09</c:v>
                </c:pt>
                <c:pt idx="15">
                  <c:v>80.573333333333338</c:v>
                </c:pt>
                <c:pt idx="16">
                  <c:v>81.070000000000007</c:v>
                </c:pt>
                <c:pt idx="17">
                  <c:v>81.586666666666659</c:v>
                </c:pt>
                <c:pt idx="18">
                  <c:v>82.11333333333333</c:v>
                </c:pt>
                <c:pt idx="19">
                  <c:v>82.46</c:v>
                </c:pt>
                <c:pt idx="20">
                  <c:v>82.99</c:v>
                </c:pt>
                <c:pt idx="21">
                  <c:v>83.53</c:v>
                </c:pt>
                <c:pt idx="22">
                  <c:v>84.05</c:v>
                </c:pt>
                <c:pt idx="23">
                  <c:v>84.58</c:v>
                </c:pt>
                <c:pt idx="24">
                  <c:v>85.08</c:v>
                </c:pt>
                <c:pt idx="25">
                  <c:v>85.530000000000015</c:v>
                </c:pt>
                <c:pt idx="26">
                  <c:v>85.910000000000011</c:v>
                </c:pt>
                <c:pt idx="27">
                  <c:v>86.19</c:v>
                </c:pt>
                <c:pt idx="28">
                  <c:v>86.339999999999989</c:v>
                </c:pt>
                <c:pt idx="29">
                  <c:v>86.339999999999989</c:v>
                </c:pt>
                <c:pt idx="30">
                  <c:v>86.25</c:v>
                </c:pt>
                <c:pt idx="31">
                  <c:v>86.04</c:v>
                </c:pt>
                <c:pt idx="32">
                  <c:v>85.82</c:v>
                </c:pt>
                <c:pt idx="33">
                  <c:v>85.436666666666667</c:v>
                </c:pt>
                <c:pt idx="34">
                  <c:v>84.98</c:v>
                </c:pt>
                <c:pt idx="35">
                  <c:v>84.473333333333343</c:v>
                </c:pt>
                <c:pt idx="36">
                  <c:v>83.933333333333337</c:v>
                </c:pt>
                <c:pt idx="37">
                  <c:v>83.356666666666669</c:v>
                </c:pt>
                <c:pt idx="38">
                  <c:v>82.953333333333333</c:v>
                </c:pt>
                <c:pt idx="39">
                  <c:v>82.333333333333329</c:v>
                </c:pt>
                <c:pt idx="40">
                  <c:v>81.706666666666663</c:v>
                </c:pt>
                <c:pt idx="41">
                  <c:v>81.066666666666663</c:v>
                </c:pt>
                <c:pt idx="42">
                  <c:v>80.423333333333332</c:v>
                </c:pt>
                <c:pt idx="43">
                  <c:v>79.776666666666657</c:v>
                </c:pt>
                <c:pt idx="44">
                  <c:v>79.349999999999994</c:v>
                </c:pt>
                <c:pt idx="45">
                  <c:v>78.72</c:v>
                </c:pt>
                <c:pt idx="46">
                  <c:v>78.099999999999994</c:v>
                </c:pt>
                <c:pt idx="47">
                  <c:v>77.5</c:v>
                </c:pt>
                <c:pt idx="48">
                  <c:v>76.94</c:v>
                </c:pt>
                <c:pt idx="49">
                  <c:v>76.41</c:v>
                </c:pt>
                <c:pt idx="50">
                  <c:v>75.92</c:v>
                </c:pt>
                <c:pt idx="51">
                  <c:v>75.5</c:v>
                </c:pt>
                <c:pt idx="52">
                  <c:v>75.16</c:v>
                </c:pt>
                <c:pt idx="53">
                  <c:v>74.92</c:v>
                </c:pt>
                <c:pt idx="54">
                  <c:v>74.790000000000006</c:v>
                </c:pt>
                <c:pt idx="55">
                  <c:v>74.790000000000006</c:v>
                </c:pt>
                <c:pt idx="56">
                  <c:v>74.89</c:v>
                </c:pt>
                <c:pt idx="57">
                  <c:v>75.106666666666669</c:v>
                </c:pt>
                <c:pt idx="58">
                  <c:v>75.436666666666667</c:v>
                </c:pt>
                <c:pt idx="59">
                  <c:v>75.853333333333339</c:v>
                </c:pt>
                <c:pt idx="60">
                  <c:v>76.326666666666668</c:v>
                </c:pt>
                <c:pt idx="61">
                  <c:v>76.67</c:v>
                </c:pt>
                <c:pt idx="62">
                  <c:v>77.216666666666669</c:v>
                </c:pt>
                <c:pt idx="63">
                  <c:v>77.790000000000006</c:v>
                </c:pt>
                <c:pt idx="64">
                  <c:v>78.393333333333331</c:v>
                </c:pt>
                <c:pt idx="65">
                  <c:v>79.006666666666661</c:v>
                </c:pt>
                <c:pt idx="66">
                  <c:v>79.63</c:v>
                </c:pt>
                <c:pt idx="67">
                  <c:v>80.05</c:v>
                </c:pt>
                <c:pt idx="68">
                  <c:v>80.69</c:v>
                </c:pt>
                <c:pt idx="69">
                  <c:v>81.319999999999993</c:v>
                </c:pt>
                <c:pt idx="70">
                  <c:v>81.95</c:v>
                </c:pt>
                <c:pt idx="71">
                  <c:v>82.57</c:v>
                </c:pt>
                <c:pt idx="72">
                  <c:v>83.2</c:v>
                </c:pt>
                <c:pt idx="73">
                  <c:v>83.82</c:v>
                </c:pt>
                <c:pt idx="74">
                  <c:v>84.44</c:v>
                </c:pt>
                <c:pt idx="75">
                  <c:v>85.02</c:v>
                </c:pt>
                <c:pt idx="76">
                  <c:v>85.56</c:v>
                </c:pt>
                <c:pt idx="77">
                  <c:v>86.030000000000015</c:v>
                </c:pt>
                <c:pt idx="78">
                  <c:v>86.39</c:v>
                </c:pt>
                <c:pt idx="79">
                  <c:v>86.536666666666676</c:v>
                </c:pt>
                <c:pt idx="80">
                  <c:v>86.663333333333341</c:v>
                </c:pt>
                <c:pt idx="81">
                  <c:v>86.69</c:v>
                </c:pt>
                <c:pt idx="82">
                  <c:v>86.583333333333329</c:v>
                </c:pt>
                <c:pt idx="83">
                  <c:v>86.356666666666669</c:v>
                </c:pt>
                <c:pt idx="84">
                  <c:v>86.036666666666676</c:v>
                </c:pt>
                <c:pt idx="85">
                  <c:v>85.780000000000015</c:v>
                </c:pt>
                <c:pt idx="86">
                  <c:v>85.34333333333332</c:v>
                </c:pt>
                <c:pt idx="87">
                  <c:v>84.856666666666669</c:v>
                </c:pt>
                <c:pt idx="88">
                  <c:v>84.326666666666668</c:v>
                </c:pt>
                <c:pt idx="89">
                  <c:v>83.77</c:v>
                </c:pt>
                <c:pt idx="90">
                  <c:v>83.193333333333328</c:v>
                </c:pt>
                <c:pt idx="91">
                  <c:v>82.8</c:v>
                </c:pt>
                <c:pt idx="92">
                  <c:v>82.2</c:v>
                </c:pt>
                <c:pt idx="93">
                  <c:v>81.59</c:v>
                </c:pt>
                <c:pt idx="94">
                  <c:v>80.989999999999995</c:v>
                </c:pt>
                <c:pt idx="95">
                  <c:v>80.37</c:v>
                </c:pt>
                <c:pt idx="96">
                  <c:v>79.75</c:v>
                </c:pt>
                <c:pt idx="97">
                  <c:v>79.150000000000006</c:v>
                </c:pt>
                <c:pt idx="98">
                  <c:v>78.55</c:v>
                </c:pt>
                <c:pt idx="99">
                  <c:v>77.97</c:v>
                </c:pt>
                <c:pt idx="100">
                  <c:v>77.41</c:v>
                </c:pt>
                <c:pt idx="101">
                  <c:v>76.88</c:v>
                </c:pt>
                <c:pt idx="102">
                  <c:v>76.566666666666663</c:v>
                </c:pt>
                <c:pt idx="103">
                  <c:v>76.11666666666666</c:v>
                </c:pt>
                <c:pt idx="104">
                  <c:v>75.73</c:v>
                </c:pt>
                <c:pt idx="105">
                  <c:v>75.429999999999993</c:v>
                </c:pt>
                <c:pt idx="106">
                  <c:v>75.22</c:v>
                </c:pt>
                <c:pt idx="107">
                  <c:v>75.16</c:v>
                </c:pt>
                <c:pt idx="108">
                  <c:v>75.17</c:v>
                </c:pt>
                <c:pt idx="109">
                  <c:v>75.263333333333335</c:v>
                </c:pt>
                <c:pt idx="110">
                  <c:v>75.52</c:v>
                </c:pt>
                <c:pt idx="111">
                  <c:v>75.88</c:v>
                </c:pt>
                <c:pt idx="112">
                  <c:v>76.16</c:v>
                </c:pt>
                <c:pt idx="113">
                  <c:v>76.66</c:v>
                </c:pt>
                <c:pt idx="114">
                  <c:v>77.2</c:v>
                </c:pt>
                <c:pt idx="115">
                  <c:v>77.790000000000006</c:v>
                </c:pt>
                <c:pt idx="116">
                  <c:v>78.400000000000006</c:v>
                </c:pt>
                <c:pt idx="117">
                  <c:v>79.040000000000006</c:v>
                </c:pt>
                <c:pt idx="118">
                  <c:v>79.680000000000007</c:v>
                </c:pt>
                <c:pt idx="119">
                  <c:v>80.349999999999994</c:v>
                </c:pt>
                <c:pt idx="120">
                  <c:v>81.010000000000005</c:v>
                </c:pt>
                <c:pt idx="121">
                  <c:v>81.680000000000007</c:v>
                </c:pt>
                <c:pt idx="122">
                  <c:v>82.35</c:v>
                </c:pt>
                <c:pt idx="123">
                  <c:v>83.01</c:v>
                </c:pt>
                <c:pt idx="124">
                  <c:v>83.67</c:v>
                </c:pt>
                <c:pt idx="125">
                  <c:v>84.11</c:v>
                </c:pt>
                <c:pt idx="126">
                  <c:v>84.75</c:v>
                </c:pt>
                <c:pt idx="127">
                  <c:v>85.373333333333335</c:v>
                </c:pt>
                <c:pt idx="128">
                  <c:v>85.94</c:v>
                </c:pt>
                <c:pt idx="129">
                  <c:v>86.426666666666662</c:v>
                </c:pt>
                <c:pt idx="130">
                  <c:v>86.813333333333333</c:v>
                </c:pt>
                <c:pt idx="131">
                  <c:v>87.006666666666661</c:v>
                </c:pt>
                <c:pt idx="132">
                  <c:v>87.179999999999993</c:v>
                </c:pt>
                <c:pt idx="133">
                  <c:v>87.219999999999985</c:v>
                </c:pt>
                <c:pt idx="134">
                  <c:v>87.166666666666671</c:v>
                </c:pt>
                <c:pt idx="135">
                  <c:v>86.973333333333343</c:v>
                </c:pt>
                <c:pt idx="136">
                  <c:v>86.683333333333337</c:v>
                </c:pt>
                <c:pt idx="137">
                  <c:v>86.45</c:v>
                </c:pt>
                <c:pt idx="138">
                  <c:v>86.04</c:v>
                </c:pt>
                <c:pt idx="139">
                  <c:v>85.57</c:v>
                </c:pt>
                <c:pt idx="140">
                  <c:v>85.07</c:v>
                </c:pt>
                <c:pt idx="141">
                  <c:v>84.53</c:v>
                </c:pt>
                <c:pt idx="142">
                  <c:v>83.98</c:v>
                </c:pt>
                <c:pt idx="143">
                  <c:v>83.42</c:v>
                </c:pt>
                <c:pt idx="144">
                  <c:v>82.83</c:v>
                </c:pt>
                <c:pt idx="145">
                  <c:v>82.24</c:v>
                </c:pt>
                <c:pt idx="146">
                  <c:v>81.66</c:v>
                </c:pt>
                <c:pt idx="147">
                  <c:v>81.06</c:v>
                </c:pt>
                <c:pt idx="148">
                  <c:v>80.459999999999994</c:v>
                </c:pt>
                <c:pt idx="149">
                  <c:v>79.87</c:v>
                </c:pt>
                <c:pt idx="150">
                  <c:v>79.483333333333348</c:v>
                </c:pt>
                <c:pt idx="151">
                  <c:v>78.91</c:v>
                </c:pt>
                <c:pt idx="152">
                  <c:v>78.346666666666664</c:v>
                </c:pt>
                <c:pt idx="153">
                  <c:v>77.806666666666658</c:v>
                </c:pt>
                <c:pt idx="154">
                  <c:v>77.296666666666667</c:v>
                </c:pt>
                <c:pt idx="155">
                  <c:v>76.98</c:v>
                </c:pt>
                <c:pt idx="156">
                  <c:v>76.546666666666667</c:v>
                </c:pt>
                <c:pt idx="157">
                  <c:v>76.173333333333332</c:v>
                </c:pt>
                <c:pt idx="158">
                  <c:v>75.88</c:v>
                </c:pt>
                <c:pt idx="159">
                  <c:v>75.676666666666662</c:v>
                </c:pt>
                <c:pt idx="160">
                  <c:v>75.59</c:v>
                </c:pt>
                <c:pt idx="161">
                  <c:v>75.59</c:v>
                </c:pt>
                <c:pt idx="162">
                  <c:v>75.709999999999994</c:v>
                </c:pt>
                <c:pt idx="163">
                  <c:v>75.98</c:v>
                </c:pt>
                <c:pt idx="164">
                  <c:v>76.36</c:v>
                </c:pt>
                <c:pt idx="165">
                  <c:v>76.819999999999993</c:v>
                </c:pt>
                <c:pt idx="166">
                  <c:v>77.34</c:v>
                </c:pt>
                <c:pt idx="167">
                  <c:v>77.91</c:v>
                </c:pt>
                <c:pt idx="168">
                  <c:v>78.510000000000005</c:v>
                </c:pt>
                <c:pt idx="169">
                  <c:v>79.14</c:v>
                </c:pt>
                <c:pt idx="170">
                  <c:v>79.78</c:v>
                </c:pt>
                <c:pt idx="171">
                  <c:v>80.44</c:v>
                </c:pt>
                <c:pt idx="172">
                  <c:v>81.11</c:v>
                </c:pt>
                <c:pt idx="173">
                  <c:v>81.55</c:v>
                </c:pt>
                <c:pt idx="174">
                  <c:v>82.216666666666654</c:v>
                </c:pt>
                <c:pt idx="175">
                  <c:v>82.88</c:v>
                </c:pt>
                <c:pt idx="176">
                  <c:v>83.546666666666667</c:v>
                </c:pt>
                <c:pt idx="177">
                  <c:v>84.21</c:v>
                </c:pt>
                <c:pt idx="178">
                  <c:v>84.856666666666669</c:v>
                </c:pt>
                <c:pt idx="179">
                  <c:v>85.279999999999987</c:v>
                </c:pt>
                <c:pt idx="180">
                  <c:v>85.88666666666667</c:v>
                </c:pt>
                <c:pt idx="181">
                  <c:v>86.416666666666671</c:v>
                </c:pt>
                <c:pt idx="182">
                  <c:v>86.853333333333339</c:v>
                </c:pt>
                <c:pt idx="183">
                  <c:v>87.179999999999993</c:v>
                </c:pt>
                <c:pt idx="184">
                  <c:v>87.37</c:v>
                </c:pt>
                <c:pt idx="185">
                  <c:v>87.43</c:v>
                </c:pt>
                <c:pt idx="186">
                  <c:v>87.43</c:v>
                </c:pt>
                <c:pt idx="187">
                  <c:v>87.280000000000015</c:v>
                </c:pt>
                <c:pt idx="188">
                  <c:v>87.02</c:v>
                </c:pt>
                <c:pt idx="189">
                  <c:v>86.69</c:v>
                </c:pt>
                <c:pt idx="190">
                  <c:v>86.280000000000015</c:v>
                </c:pt>
                <c:pt idx="191">
                  <c:v>85.82</c:v>
                </c:pt>
                <c:pt idx="192">
                  <c:v>85.33</c:v>
                </c:pt>
                <c:pt idx="193">
                  <c:v>84.8</c:v>
                </c:pt>
                <c:pt idx="194">
                  <c:v>84.25</c:v>
                </c:pt>
                <c:pt idx="195">
                  <c:v>83.68</c:v>
                </c:pt>
                <c:pt idx="196">
                  <c:v>83.1</c:v>
                </c:pt>
                <c:pt idx="197">
                  <c:v>82.52</c:v>
                </c:pt>
                <c:pt idx="198">
                  <c:v>82.126666666666665</c:v>
                </c:pt>
                <c:pt idx="199">
                  <c:v>81.529999999999987</c:v>
                </c:pt>
                <c:pt idx="200">
                  <c:v>80.936666666666667</c:v>
                </c:pt>
                <c:pt idx="201">
                  <c:v>80.346666666666664</c:v>
                </c:pt>
                <c:pt idx="202">
                  <c:v>79.763333333333335</c:v>
                </c:pt>
                <c:pt idx="203">
                  <c:v>79.19</c:v>
                </c:pt>
                <c:pt idx="204">
                  <c:v>78.813333333333333</c:v>
                </c:pt>
                <c:pt idx="205">
                  <c:v>78.263333333333335</c:v>
                </c:pt>
                <c:pt idx="206">
                  <c:v>77.736666666666665</c:v>
                </c:pt>
                <c:pt idx="207">
                  <c:v>77.239999999999995</c:v>
                </c:pt>
                <c:pt idx="208">
                  <c:v>76.8</c:v>
                </c:pt>
                <c:pt idx="209">
                  <c:v>76.406666666666666</c:v>
                </c:pt>
                <c:pt idx="210">
                  <c:v>76.180000000000007</c:v>
                </c:pt>
                <c:pt idx="211">
                  <c:v>75.92</c:v>
                </c:pt>
                <c:pt idx="212">
                  <c:v>75.77</c:v>
                </c:pt>
                <c:pt idx="213">
                  <c:v>75.77</c:v>
                </c:pt>
                <c:pt idx="214">
                  <c:v>75.83</c:v>
                </c:pt>
                <c:pt idx="215">
                  <c:v>76.069999999999993</c:v>
                </c:pt>
                <c:pt idx="216">
                  <c:v>76.42</c:v>
                </c:pt>
                <c:pt idx="217">
                  <c:v>76.86</c:v>
                </c:pt>
                <c:pt idx="218">
                  <c:v>77.36</c:v>
                </c:pt>
                <c:pt idx="219">
                  <c:v>77.92</c:v>
                </c:pt>
                <c:pt idx="220">
                  <c:v>78.52</c:v>
                </c:pt>
                <c:pt idx="221">
                  <c:v>79.14</c:v>
                </c:pt>
                <c:pt idx="222">
                  <c:v>79.566666666666677</c:v>
                </c:pt>
                <c:pt idx="223">
                  <c:v>80.22</c:v>
                </c:pt>
                <c:pt idx="224">
                  <c:v>80.88</c:v>
                </c:pt>
                <c:pt idx="225">
                  <c:v>81.546666666666667</c:v>
                </c:pt>
                <c:pt idx="226">
                  <c:v>82.203333333333333</c:v>
                </c:pt>
                <c:pt idx="227">
                  <c:v>82.86666666666666</c:v>
                </c:pt>
                <c:pt idx="228">
                  <c:v>83.31</c:v>
                </c:pt>
                <c:pt idx="229">
                  <c:v>83.97</c:v>
                </c:pt>
                <c:pt idx="230">
                  <c:v>84.63</c:v>
                </c:pt>
                <c:pt idx="231">
                  <c:v>85.276666666666657</c:v>
                </c:pt>
                <c:pt idx="232">
                  <c:v>85.886666666666656</c:v>
                </c:pt>
                <c:pt idx="233">
                  <c:v>86.446666666666673</c:v>
                </c:pt>
                <c:pt idx="234">
                  <c:v>86.780000000000015</c:v>
                </c:pt>
                <c:pt idx="235">
                  <c:v>87.19</c:v>
                </c:pt>
                <c:pt idx="236">
                  <c:v>87.45</c:v>
                </c:pt>
                <c:pt idx="237">
                  <c:v>87.59999999999998</c:v>
                </c:pt>
                <c:pt idx="238">
                  <c:v>87.59999999999998</c:v>
                </c:pt>
                <c:pt idx="239">
                  <c:v>87.49</c:v>
                </c:pt>
                <c:pt idx="240">
                  <c:v>87.26</c:v>
                </c:pt>
                <c:pt idx="241">
                  <c:v>86.94</c:v>
                </c:pt>
                <c:pt idx="242">
                  <c:v>86.54</c:v>
                </c:pt>
                <c:pt idx="243">
                  <c:v>86.089999999999989</c:v>
                </c:pt>
                <c:pt idx="244">
                  <c:v>85.59999999999998</c:v>
                </c:pt>
                <c:pt idx="245">
                  <c:v>85.08</c:v>
                </c:pt>
                <c:pt idx="246">
                  <c:v>84.53</c:v>
                </c:pt>
                <c:pt idx="247">
                  <c:v>84.156666666666666</c:v>
                </c:pt>
                <c:pt idx="248">
                  <c:v>83.583333333333329</c:v>
                </c:pt>
                <c:pt idx="249">
                  <c:v>83.00333333333333</c:v>
                </c:pt>
                <c:pt idx="250">
                  <c:v>82.409999999999982</c:v>
                </c:pt>
                <c:pt idx="251">
                  <c:v>81.81</c:v>
                </c:pt>
                <c:pt idx="252">
                  <c:v>81.223333333333329</c:v>
                </c:pt>
                <c:pt idx="253">
                  <c:v>80.83</c:v>
                </c:pt>
                <c:pt idx="254">
                  <c:v>80.233333333333334</c:v>
                </c:pt>
                <c:pt idx="255">
                  <c:v>79.649999999999991</c:v>
                </c:pt>
                <c:pt idx="256">
                  <c:v>79.08</c:v>
                </c:pt>
                <c:pt idx="257">
                  <c:v>78.523333333333326</c:v>
                </c:pt>
                <c:pt idx="258">
                  <c:v>78.17</c:v>
                </c:pt>
                <c:pt idx="259">
                  <c:v>77.650000000000006</c:v>
                </c:pt>
                <c:pt idx="260">
                  <c:v>77.180000000000007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9-1B4F-B08F-C0967C2CA68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0.231347</c:v>
                </c:pt>
                <c:pt idx="1">
                  <c:v>1.1688646666666671</c:v>
                </c:pt>
                <c:pt idx="2">
                  <c:v>2.119924333333334</c:v>
                </c:pt>
                <c:pt idx="3">
                  <c:v>3.0564516666666659</c:v>
                </c:pt>
                <c:pt idx="4">
                  <c:v>4.0169946666666663</c:v>
                </c:pt>
                <c:pt idx="5">
                  <c:v>4.9689326666666664</c:v>
                </c:pt>
                <c:pt idx="6">
                  <c:v>5.9242903333333343</c:v>
                </c:pt>
                <c:pt idx="7">
                  <c:v>6.8829710000000004</c:v>
                </c:pt>
                <c:pt idx="8">
                  <c:v>7.8418393333333327</c:v>
                </c:pt>
                <c:pt idx="9">
                  <c:v>8.7948240000000002</c:v>
                </c:pt>
                <c:pt idx="10">
                  <c:v>9.7523746666666664</c:v>
                </c:pt>
                <c:pt idx="11">
                  <c:v>10.708387</c:v>
                </c:pt>
                <c:pt idx="12">
                  <c:v>11.663318666666671</c:v>
                </c:pt>
                <c:pt idx="13">
                  <c:v>12.62254433333333</c:v>
                </c:pt>
                <c:pt idx="14">
                  <c:v>13.578453</c:v>
                </c:pt>
                <c:pt idx="15">
                  <c:v>14.520257666666669</c:v>
                </c:pt>
                <c:pt idx="16">
                  <c:v>15.475391</c:v>
                </c:pt>
                <c:pt idx="17">
                  <c:v>16.434510666666661</c:v>
                </c:pt>
                <c:pt idx="18">
                  <c:v>17.393739</c:v>
                </c:pt>
                <c:pt idx="19">
                  <c:v>18.349395999999999</c:v>
                </c:pt>
                <c:pt idx="20">
                  <c:v>19.305306000000002</c:v>
                </c:pt>
                <c:pt idx="21">
                  <c:v>20.25702033333333</c:v>
                </c:pt>
                <c:pt idx="22">
                  <c:v>21.21324966666667</c:v>
                </c:pt>
                <c:pt idx="23">
                  <c:v>22.168441000000001</c:v>
                </c:pt>
                <c:pt idx="24">
                  <c:v>23.126405999999999</c:v>
                </c:pt>
                <c:pt idx="25">
                  <c:v>24.081840333333329</c:v>
                </c:pt>
                <c:pt idx="26">
                  <c:v>25.042792333333331</c:v>
                </c:pt>
                <c:pt idx="27">
                  <c:v>26.000747333333329</c:v>
                </c:pt>
                <c:pt idx="28">
                  <c:v>26.957640000000001</c:v>
                </c:pt>
                <c:pt idx="29">
                  <c:v>27.91550633333334</c:v>
                </c:pt>
                <c:pt idx="30">
                  <c:v>28.870156999999999</c:v>
                </c:pt>
                <c:pt idx="31">
                  <c:v>29.826324</c:v>
                </c:pt>
                <c:pt idx="32">
                  <c:v>30.784800000000001</c:v>
                </c:pt>
                <c:pt idx="33">
                  <c:v>31.741545333333331</c:v>
                </c:pt>
                <c:pt idx="34">
                  <c:v>32.697412</c:v>
                </c:pt>
                <c:pt idx="35">
                  <c:v>33.648845999999999</c:v>
                </c:pt>
                <c:pt idx="36">
                  <c:v>34.605633333333337</c:v>
                </c:pt>
                <c:pt idx="37">
                  <c:v>35.566351999999988</c:v>
                </c:pt>
                <c:pt idx="38">
                  <c:v>36.522882000000003</c:v>
                </c:pt>
                <c:pt idx="39">
                  <c:v>37.48079933333333</c:v>
                </c:pt>
                <c:pt idx="40">
                  <c:v>38.437424333333333</c:v>
                </c:pt>
                <c:pt idx="41">
                  <c:v>39.396365000000003</c:v>
                </c:pt>
                <c:pt idx="42">
                  <c:v>40.349182999999996</c:v>
                </c:pt>
                <c:pt idx="43">
                  <c:v>41.30348433333333</c:v>
                </c:pt>
                <c:pt idx="44">
                  <c:v>42.257763666666669</c:v>
                </c:pt>
                <c:pt idx="45">
                  <c:v>43.214641999999998</c:v>
                </c:pt>
                <c:pt idx="46">
                  <c:v>44.174107666666657</c:v>
                </c:pt>
                <c:pt idx="47">
                  <c:v>45.133793333333337</c:v>
                </c:pt>
                <c:pt idx="48">
                  <c:v>46.088658333333328</c:v>
                </c:pt>
                <c:pt idx="49">
                  <c:v>47.034601333333327</c:v>
                </c:pt>
                <c:pt idx="50">
                  <c:v>47.985529333333339</c:v>
                </c:pt>
                <c:pt idx="51">
                  <c:v>48.942655333333327</c:v>
                </c:pt>
                <c:pt idx="52">
                  <c:v>49.899190333333337</c:v>
                </c:pt>
                <c:pt idx="53">
                  <c:v>50.841098000000002</c:v>
                </c:pt>
                <c:pt idx="54">
                  <c:v>51.795782666666668</c:v>
                </c:pt>
                <c:pt idx="55">
                  <c:v>52.751786000000003</c:v>
                </c:pt>
                <c:pt idx="56">
                  <c:v>53.698307</c:v>
                </c:pt>
                <c:pt idx="57">
                  <c:v>54.649265333333339</c:v>
                </c:pt>
                <c:pt idx="58">
                  <c:v>55.600737000000002</c:v>
                </c:pt>
                <c:pt idx="59">
                  <c:v>56.550876333333328</c:v>
                </c:pt>
                <c:pt idx="60">
                  <c:v>57.509245666666658</c:v>
                </c:pt>
                <c:pt idx="61">
                  <c:v>58.465229000000001</c:v>
                </c:pt>
                <c:pt idx="62">
                  <c:v>59.423826333333331</c:v>
                </c:pt>
                <c:pt idx="63">
                  <c:v>60.379307666666669</c:v>
                </c:pt>
                <c:pt idx="64">
                  <c:v>61.334622666666661</c:v>
                </c:pt>
                <c:pt idx="65">
                  <c:v>62.292347000000007</c:v>
                </c:pt>
                <c:pt idx="66">
                  <c:v>63.250263666666662</c:v>
                </c:pt>
                <c:pt idx="67">
                  <c:v>64.205325000000002</c:v>
                </c:pt>
                <c:pt idx="68">
                  <c:v>65.16187033333334</c:v>
                </c:pt>
                <c:pt idx="69">
                  <c:v>66.118476000000001</c:v>
                </c:pt>
                <c:pt idx="70">
                  <c:v>67.077173333333334</c:v>
                </c:pt>
                <c:pt idx="71">
                  <c:v>68.035898999999986</c:v>
                </c:pt>
                <c:pt idx="72">
                  <c:v>68.975936666666669</c:v>
                </c:pt>
                <c:pt idx="73">
                  <c:v>69.926875333333328</c:v>
                </c:pt>
                <c:pt idx="74">
                  <c:v>70.885746666666662</c:v>
                </c:pt>
                <c:pt idx="75">
                  <c:v>71.84267366666667</c:v>
                </c:pt>
                <c:pt idx="76">
                  <c:v>72.803254999999993</c:v>
                </c:pt>
                <c:pt idx="77">
                  <c:v>73.760636999999988</c:v>
                </c:pt>
                <c:pt idx="78">
                  <c:v>74.715427333333324</c:v>
                </c:pt>
                <c:pt idx="79">
                  <c:v>75.671300333333321</c:v>
                </c:pt>
                <c:pt idx="80">
                  <c:v>76.627175000000008</c:v>
                </c:pt>
                <c:pt idx="81">
                  <c:v>77.581156000000007</c:v>
                </c:pt>
                <c:pt idx="82">
                  <c:v>78.533707333333339</c:v>
                </c:pt>
                <c:pt idx="83">
                  <c:v>79.49293999999999</c:v>
                </c:pt>
                <c:pt idx="84">
                  <c:v>80.444980666666666</c:v>
                </c:pt>
                <c:pt idx="85">
                  <c:v>81.389347666666666</c:v>
                </c:pt>
                <c:pt idx="86">
                  <c:v>82.349916666666658</c:v>
                </c:pt>
                <c:pt idx="87">
                  <c:v>83.306529666666663</c:v>
                </c:pt>
                <c:pt idx="88">
                  <c:v>84.264596666666662</c:v>
                </c:pt>
                <c:pt idx="89">
                  <c:v>85.222104333333334</c:v>
                </c:pt>
                <c:pt idx="90">
                  <c:v>86.16785800000001</c:v>
                </c:pt>
                <c:pt idx="91">
                  <c:v>87.117095333333339</c:v>
                </c:pt>
                <c:pt idx="92">
                  <c:v>88.074014999999989</c:v>
                </c:pt>
                <c:pt idx="93">
                  <c:v>89.029334333333338</c:v>
                </c:pt>
                <c:pt idx="94">
                  <c:v>89.986734333333331</c:v>
                </c:pt>
                <c:pt idx="95">
                  <c:v>90.942636666666658</c:v>
                </c:pt>
                <c:pt idx="96">
                  <c:v>91.893628333333325</c:v>
                </c:pt>
                <c:pt idx="97">
                  <c:v>92.852959999999996</c:v>
                </c:pt>
                <c:pt idx="98">
                  <c:v>93.799221333333321</c:v>
                </c:pt>
                <c:pt idx="99">
                  <c:v>94.745001000000002</c:v>
                </c:pt>
                <c:pt idx="100">
                  <c:v>95.697671</c:v>
                </c:pt>
                <c:pt idx="101">
                  <c:v>96.645263999999997</c:v>
                </c:pt>
                <c:pt idx="102">
                  <c:v>97.603348999999994</c:v>
                </c:pt>
                <c:pt idx="103">
                  <c:v>98.544197666666662</c:v>
                </c:pt>
                <c:pt idx="104">
                  <c:v>99.50186166666667</c:v>
                </c:pt>
                <c:pt idx="105">
                  <c:v>100.45893966666669</c:v>
                </c:pt>
                <c:pt idx="106">
                  <c:v>101.40129399999999</c:v>
                </c:pt>
                <c:pt idx="107">
                  <c:v>102.3578066666667</c:v>
                </c:pt>
                <c:pt idx="108">
                  <c:v>103.3135126666667</c:v>
                </c:pt>
                <c:pt idx="109">
                  <c:v>104.2537223333333</c:v>
                </c:pt>
                <c:pt idx="110">
                  <c:v>105.2122356666667</c:v>
                </c:pt>
                <c:pt idx="111">
                  <c:v>106.1679606666667</c:v>
                </c:pt>
                <c:pt idx="112">
                  <c:v>107.12214899999999</c:v>
                </c:pt>
                <c:pt idx="113">
                  <c:v>108.0667673333333</c:v>
                </c:pt>
                <c:pt idx="114">
                  <c:v>109.0184263333333</c:v>
                </c:pt>
                <c:pt idx="115">
                  <c:v>109.968283</c:v>
                </c:pt>
                <c:pt idx="116">
                  <c:v>110.92432833333331</c:v>
                </c:pt>
                <c:pt idx="117">
                  <c:v>111.880443</c:v>
                </c:pt>
                <c:pt idx="118">
                  <c:v>112.8373733333333</c:v>
                </c:pt>
                <c:pt idx="119">
                  <c:v>113.7945756666667</c:v>
                </c:pt>
                <c:pt idx="120">
                  <c:v>114.7500596666667</c:v>
                </c:pt>
                <c:pt idx="121">
                  <c:v>115.7059743333333</c:v>
                </c:pt>
                <c:pt idx="122">
                  <c:v>116.66496233333331</c:v>
                </c:pt>
                <c:pt idx="123">
                  <c:v>117.62138166666669</c:v>
                </c:pt>
                <c:pt idx="124">
                  <c:v>118.5793893333333</c:v>
                </c:pt>
                <c:pt idx="125">
                  <c:v>119.5385926666667</c:v>
                </c:pt>
                <c:pt idx="126">
                  <c:v>120.493869</c:v>
                </c:pt>
                <c:pt idx="127">
                  <c:v>121.45251266666671</c:v>
                </c:pt>
                <c:pt idx="128">
                  <c:v>122.4126333333333</c:v>
                </c:pt>
                <c:pt idx="129">
                  <c:v>123.36940666666671</c:v>
                </c:pt>
                <c:pt idx="130">
                  <c:v>124.32681366666669</c:v>
                </c:pt>
                <c:pt idx="131">
                  <c:v>125.282359</c:v>
                </c:pt>
                <c:pt idx="132">
                  <c:v>126.2342823333333</c:v>
                </c:pt>
                <c:pt idx="133">
                  <c:v>127.19037066666669</c:v>
                </c:pt>
                <c:pt idx="134">
                  <c:v>128.14747166666669</c:v>
                </c:pt>
                <c:pt idx="135">
                  <c:v>129.10315733333329</c:v>
                </c:pt>
                <c:pt idx="136">
                  <c:v>130.06220966666669</c:v>
                </c:pt>
                <c:pt idx="137">
                  <c:v>131.02115833333329</c:v>
                </c:pt>
                <c:pt idx="138">
                  <c:v>131.98001966666669</c:v>
                </c:pt>
                <c:pt idx="139">
                  <c:v>132.93505033333341</c:v>
                </c:pt>
                <c:pt idx="140">
                  <c:v>133.89296166666671</c:v>
                </c:pt>
                <c:pt idx="141">
                  <c:v>134.8520216666667</c:v>
                </c:pt>
                <c:pt idx="142">
                  <c:v>135.80484566666669</c:v>
                </c:pt>
                <c:pt idx="143">
                  <c:v>136.75882166666671</c:v>
                </c:pt>
                <c:pt idx="144">
                  <c:v>137.72187333333329</c:v>
                </c:pt>
                <c:pt idx="145">
                  <c:v>138.67839966666671</c:v>
                </c:pt>
                <c:pt idx="146">
                  <c:v>139.627611</c:v>
                </c:pt>
                <c:pt idx="147">
                  <c:v>140.58792933333331</c:v>
                </c:pt>
                <c:pt idx="148">
                  <c:v>141.54079233333329</c:v>
                </c:pt>
                <c:pt idx="149">
                  <c:v>142.50449900000001</c:v>
                </c:pt>
                <c:pt idx="150">
                  <c:v>143.45834166666671</c:v>
                </c:pt>
                <c:pt idx="151">
                  <c:v>144.39855566666671</c:v>
                </c:pt>
                <c:pt idx="152">
                  <c:v>145.35227133333331</c:v>
                </c:pt>
                <c:pt idx="153">
                  <c:v>146.31448</c:v>
                </c:pt>
                <c:pt idx="154">
                  <c:v>147.27250100000001</c:v>
                </c:pt>
                <c:pt idx="155">
                  <c:v>148.21865600000001</c:v>
                </c:pt>
                <c:pt idx="156">
                  <c:v>149.165783</c:v>
                </c:pt>
                <c:pt idx="157">
                  <c:v>150.12445600000001</c:v>
                </c:pt>
                <c:pt idx="158">
                  <c:v>151.08240466666669</c:v>
                </c:pt>
                <c:pt idx="159">
                  <c:v>152.03898899999999</c:v>
                </c:pt>
                <c:pt idx="160">
                  <c:v>152.99577166666671</c:v>
                </c:pt>
                <c:pt idx="161">
                  <c:v>153.95491233333331</c:v>
                </c:pt>
                <c:pt idx="162">
                  <c:v>154.90511900000001</c:v>
                </c:pt>
                <c:pt idx="163">
                  <c:v>155.86468233333329</c:v>
                </c:pt>
                <c:pt idx="164">
                  <c:v>156.82546566666659</c:v>
                </c:pt>
                <c:pt idx="165">
                  <c:v>157.78027666666671</c:v>
                </c:pt>
                <c:pt idx="166">
                  <c:v>158.73747266666669</c:v>
                </c:pt>
                <c:pt idx="167">
                  <c:v>159.69356199999999</c:v>
                </c:pt>
                <c:pt idx="168">
                  <c:v>160.64918366666669</c:v>
                </c:pt>
                <c:pt idx="169">
                  <c:v>161.60147266666661</c:v>
                </c:pt>
                <c:pt idx="170">
                  <c:v>162.55870100000001</c:v>
                </c:pt>
                <c:pt idx="171">
                  <c:v>163.5171223333333</c:v>
                </c:pt>
                <c:pt idx="172">
                  <c:v>164.47655599999999</c:v>
                </c:pt>
                <c:pt idx="173">
                  <c:v>165.43251000000001</c:v>
                </c:pt>
                <c:pt idx="174">
                  <c:v>166.390533</c:v>
                </c:pt>
                <c:pt idx="175">
                  <c:v>167.346339</c:v>
                </c:pt>
                <c:pt idx="176">
                  <c:v>168.30074633333331</c:v>
                </c:pt>
                <c:pt idx="177">
                  <c:v>169.26153600000001</c:v>
                </c:pt>
                <c:pt idx="178">
                  <c:v>170.2109856666666</c:v>
                </c:pt>
                <c:pt idx="179">
                  <c:v>171.16895066666669</c:v>
                </c:pt>
                <c:pt idx="180">
                  <c:v>172.12849333333341</c:v>
                </c:pt>
                <c:pt idx="181">
                  <c:v>173.08847</c:v>
                </c:pt>
                <c:pt idx="182">
                  <c:v>174.04879833333331</c:v>
                </c:pt>
                <c:pt idx="183">
                  <c:v>175.00251933333331</c:v>
                </c:pt>
                <c:pt idx="184">
                  <c:v>175.9580243333333</c:v>
                </c:pt>
                <c:pt idx="185">
                  <c:v>176.91356166666671</c:v>
                </c:pt>
                <c:pt idx="186">
                  <c:v>177.87038000000001</c:v>
                </c:pt>
                <c:pt idx="187">
                  <c:v>178.83073866666669</c:v>
                </c:pt>
                <c:pt idx="188">
                  <c:v>179.7874223333333</c:v>
                </c:pt>
                <c:pt idx="189">
                  <c:v>180.74372399999999</c:v>
                </c:pt>
                <c:pt idx="190">
                  <c:v>181.69961799999999</c:v>
                </c:pt>
                <c:pt idx="191">
                  <c:v>182.65949733333329</c:v>
                </c:pt>
                <c:pt idx="192">
                  <c:v>183.61432066666671</c:v>
                </c:pt>
                <c:pt idx="193">
                  <c:v>184.5693593333333</c:v>
                </c:pt>
                <c:pt idx="194">
                  <c:v>185.52820700000001</c:v>
                </c:pt>
                <c:pt idx="195">
                  <c:v>186.48726233333329</c:v>
                </c:pt>
                <c:pt idx="196">
                  <c:v>187.44830300000001</c:v>
                </c:pt>
                <c:pt idx="197">
                  <c:v>188.402556</c:v>
                </c:pt>
                <c:pt idx="198">
                  <c:v>189.3530633333333</c:v>
                </c:pt>
                <c:pt idx="199">
                  <c:v>190.313591</c:v>
                </c:pt>
                <c:pt idx="200">
                  <c:v>191.26737966666661</c:v>
                </c:pt>
                <c:pt idx="201">
                  <c:v>192.224366</c:v>
                </c:pt>
                <c:pt idx="202">
                  <c:v>193.1792116666667</c:v>
                </c:pt>
                <c:pt idx="203">
                  <c:v>194.13790399999999</c:v>
                </c:pt>
                <c:pt idx="204">
                  <c:v>195.094763</c:v>
                </c:pt>
                <c:pt idx="205">
                  <c:v>196.05583233333331</c:v>
                </c:pt>
                <c:pt idx="206">
                  <c:v>197.0106393333333</c:v>
                </c:pt>
                <c:pt idx="207">
                  <c:v>197.96662699999999</c:v>
                </c:pt>
                <c:pt idx="208">
                  <c:v>198.92226633333331</c:v>
                </c:pt>
                <c:pt idx="209">
                  <c:v>199.88176300000001</c:v>
                </c:pt>
                <c:pt idx="210">
                  <c:v>200.83478099999999</c:v>
                </c:pt>
                <c:pt idx="211">
                  <c:v>201.77218233333329</c:v>
                </c:pt>
                <c:pt idx="212">
                  <c:v>202.73129566666671</c:v>
                </c:pt>
                <c:pt idx="213">
                  <c:v>203.6891646666667</c:v>
                </c:pt>
                <c:pt idx="214">
                  <c:v>204.64540833333331</c:v>
                </c:pt>
                <c:pt idx="215">
                  <c:v>205.60438500000001</c:v>
                </c:pt>
                <c:pt idx="216">
                  <c:v>206.5613993333333</c:v>
                </c:pt>
                <c:pt idx="217">
                  <c:v>207.51905733333331</c:v>
                </c:pt>
                <c:pt idx="218">
                  <c:v>208.46751933333331</c:v>
                </c:pt>
                <c:pt idx="219">
                  <c:v>209.4275476666667</c:v>
                </c:pt>
                <c:pt idx="220">
                  <c:v>210.38610800000001</c:v>
                </c:pt>
                <c:pt idx="221">
                  <c:v>211.34436266666671</c:v>
                </c:pt>
                <c:pt idx="222">
                  <c:v>212.30361400000001</c:v>
                </c:pt>
                <c:pt idx="223">
                  <c:v>213.25166999999999</c:v>
                </c:pt>
                <c:pt idx="224">
                  <c:v>214.20064600000001</c:v>
                </c:pt>
                <c:pt idx="225">
                  <c:v>215.15204199999999</c:v>
                </c:pt>
                <c:pt idx="226">
                  <c:v>216.112573</c:v>
                </c:pt>
                <c:pt idx="227">
                  <c:v>217.06458833333329</c:v>
                </c:pt>
                <c:pt idx="228">
                  <c:v>218.02370066666671</c:v>
                </c:pt>
                <c:pt idx="229">
                  <c:v>218.98158766666671</c:v>
                </c:pt>
                <c:pt idx="230">
                  <c:v>219.9405643333333</c:v>
                </c:pt>
                <c:pt idx="231">
                  <c:v>220.89838399999999</c:v>
                </c:pt>
                <c:pt idx="232">
                  <c:v>221.854433</c:v>
                </c:pt>
                <c:pt idx="233">
                  <c:v>222.81292833333339</c:v>
                </c:pt>
                <c:pt idx="234">
                  <c:v>223.7695573333333</c:v>
                </c:pt>
                <c:pt idx="235">
                  <c:v>224.722071</c:v>
                </c:pt>
                <c:pt idx="236">
                  <c:v>225.66319433333331</c:v>
                </c:pt>
                <c:pt idx="237">
                  <c:v>226.61995533333331</c:v>
                </c:pt>
                <c:pt idx="238">
                  <c:v>227.57835166666669</c:v>
                </c:pt>
                <c:pt idx="239">
                  <c:v>228.5352426666667</c:v>
                </c:pt>
                <c:pt idx="240">
                  <c:v>229.49121733333331</c:v>
                </c:pt>
                <c:pt idx="241">
                  <c:v>230.44704966666669</c:v>
                </c:pt>
                <c:pt idx="242">
                  <c:v>231.40020333333331</c:v>
                </c:pt>
                <c:pt idx="243">
                  <c:v>232.35872000000001</c:v>
                </c:pt>
                <c:pt idx="244">
                  <c:v>233.3172146666667</c:v>
                </c:pt>
                <c:pt idx="245">
                  <c:v>234.27246333333329</c:v>
                </c:pt>
                <c:pt idx="246">
                  <c:v>235.23154500000001</c:v>
                </c:pt>
                <c:pt idx="247">
                  <c:v>236.18732866666659</c:v>
                </c:pt>
                <c:pt idx="248">
                  <c:v>237.145284</c:v>
                </c:pt>
                <c:pt idx="249">
                  <c:v>238.09616033333339</c:v>
                </c:pt>
                <c:pt idx="250">
                  <c:v>239.05862466666659</c:v>
                </c:pt>
                <c:pt idx="251">
                  <c:v>240.01174933333331</c:v>
                </c:pt>
                <c:pt idx="252">
                  <c:v>240.96938900000001</c:v>
                </c:pt>
                <c:pt idx="253">
                  <c:v>241.9186523333334</c:v>
                </c:pt>
                <c:pt idx="254">
                  <c:v>242.863553</c:v>
                </c:pt>
                <c:pt idx="255">
                  <c:v>243.8181763333333</c:v>
                </c:pt>
                <c:pt idx="256">
                  <c:v>244.77700333333331</c:v>
                </c:pt>
                <c:pt idx="257">
                  <c:v>245.73441533333329</c:v>
                </c:pt>
                <c:pt idx="258">
                  <c:v>246.67608466666661</c:v>
                </c:pt>
                <c:pt idx="259">
                  <c:v>247.6334333333333</c:v>
                </c:pt>
                <c:pt idx="260">
                  <c:v>248.58656166666671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75.066666666666663</c:v>
                </c:pt>
                <c:pt idx="1">
                  <c:v>74.966666666666669</c:v>
                </c:pt>
                <c:pt idx="2">
                  <c:v>74.8</c:v>
                </c:pt>
                <c:pt idx="3">
                  <c:v>74.733333333333334</c:v>
                </c:pt>
                <c:pt idx="4">
                  <c:v>74.899999999999991</c:v>
                </c:pt>
                <c:pt idx="5">
                  <c:v>75.133333333333326</c:v>
                </c:pt>
                <c:pt idx="6">
                  <c:v>75.399999999999991</c:v>
                </c:pt>
                <c:pt idx="7">
                  <c:v>75.8</c:v>
                </c:pt>
                <c:pt idx="8">
                  <c:v>76.3</c:v>
                </c:pt>
                <c:pt idx="9">
                  <c:v>76.8</c:v>
                </c:pt>
                <c:pt idx="10">
                  <c:v>77.433333333333323</c:v>
                </c:pt>
                <c:pt idx="11">
                  <c:v>78.033333333333346</c:v>
                </c:pt>
                <c:pt idx="12">
                  <c:v>78.666666666666671</c:v>
                </c:pt>
                <c:pt idx="13">
                  <c:v>79.3</c:v>
                </c:pt>
                <c:pt idx="14">
                  <c:v>79.866666666666674</c:v>
                </c:pt>
                <c:pt idx="15">
                  <c:v>80.333333333333329</c:v>
                </c:pt>
                <c:pt idx="16">
                  <c:v>80.933333333333323</c:v>
                </c:pt>
                <c:pt idx="17">
                  <c:v>81.466666666666669</c:v>
                </c:pt>
                <c:pt idx="18">
                  <c:v>82</c:v>
                </c:pt>
                <c:pt idx="19">
                  <c:v>82.533333333333346</c:v>
                </c:pt>
                <c:pt idx="20">
                  <c:v>82.933333333333323</c:v>
                </c:pt>
                <c:pt idx="21">
                  <c:v>83.466666666666669</c:v>
                </c:pt>
                <c:pt idx="22">
                  <c:v>83.966666666666669</c:v>
                </c:pt>
                <c:pt idx="23">
                  <c:v>84.166666666666671</c:v>
                </c:pt>
                <c:pt idx="24">
                  <c:v>84.433333333333337</c:v>
                </c:pt>
                <c:pt idx="25">
                  <c:v>84.5</c:v>
                </c:pt>
                <c:pt idx="26">
                  <c:v>84.333333333333329</c:v>
                </c:pt>
                <c:pt idx="27">
                  <c:v>84</c:v>
                </c:pt>
                <c:pt idx="28">
                  <c:v>83.600000000000009</c:v>
                </c:pt>
                <c:pt idx="29">
                  <c:v>82.966666666666654</c:v>
                </c:pt>
                <c:pt idx="30">
                  <c:v>82.366666666666674</c:v>
                </c:pt>
                <c:pt idx="31">
                  <c:v>81.733333333333334</c:v>
                </c:pt>
                <c:pt idx="32">
                  <c:v>81.033333333333331</c:v>
                </c:pt>
                <c:pt idx="33">
                  <c:v>80.399999999999991</c:v>
                </c:pt>
                <c:pt idx="34">
                  <c:v>79.733333333333334</c:v>
                </c:pt>
                <c:pt idx="35">
                  <c:v>78.899999999999991</c:v>
                </c:pt>
                <c:pt idx="36">
                  <c:v>78.2</c:v>
                </c:pt>
                <c:pt idx="37">
                  <c:v>77.5</c:v>
                </c:pt>
                <c:pt idx="38">
                  <c:v>76.866666666666674</c:v>
                </c:pt>
                <c:pt idx="39">
                  <c:v>76.2</c:v>
                </c:pt>
                <c:pt idx="40">
                  <c:v>75.466666666666654</c:v>
                </c:pt>
                <c:pt idx="41">
                  <c:v>74.833333333333329</c:v>
                </c:pt>
                <c:pt idx="42">
                  <c:v>74.266666666666666</c:v>
                </c:pt>
                <c:pt idx="43">
                  <c:v>73.633333333333326</c:v>
                </c:pt>
                <c:pt idx="44">
                  <c:v>73.066666666666677</c:v>
                </c:pt>
                <c:pt idx="45">
                  <c:v>72.566666666666677</c:v>
                </c:pt>
                <c:pt idx="46">
                  <c:v>72.033333333333331</c:v>
                </c:pt>
                <c:pt idx="47">
                  <c:v>71.600000000000009</c:v>
                </c:pt>
                <c:pt idx="48">
                  <c:v>71.266666666666666</c:v>
                </c:pt>
                <c:pt idx="49">
                  <c:v>71.066666666666663</c:v>
                </c:pt>
                <c:pt idx="50">
                  <c:v>70.933333333333337</c:v>
                </c:pt>
                <c:pt idx="51">
                  <c:v>70.900000000000006</c:v>
                </c:pt>
                <c:pt idx="52">
                  <c:v>71</c:v>
                </c:pt>
                <c:pt idx="53">
                  <c:v>71.399999999999991</c:v>
                </c:pt>
                <c:pt idx="54">
                  <c:v>71.866666666666674</c:v>
                </c:pt>
                <c:pt idx="55">
                  <c:v>72.5</c:v>
                </c:pt>
                <c:pt idx="56">
                  <c:v>73.233333333333334</c:v>
                </c:pt>
                <c:pt idx="57">
                  <c:v>73.866666666666674</c:v>
                </c:pt>
                <c:pt idx="58">
                  <c:v>74.5</c:v>
                </c:pt>
                <c:pt idx="59">
                  <c:v>75.2</c:v>
                </c:pt>
                <c:pt idx="60">
                  <c:v>75.966666666666669</c:v>
                </c:pt>
                <c:pt idx="61">
                  <c:v>76.7</c:v>
                </c:pt>
                <c:pt idx="62">
                  <c:v>77.266666666666666</c:v>
                </c:pt>
                <c:pt idx="63">
                  <c:v>77.866666666666674</c:v>
                </c:pt>
                <c:pt idx="64">
                  <c:v>78.533333333333346</c:v>
                </c:pt>
                <c:pt idx="65">
                  <c:v>79.266666666666666</c:v>
                </c:pt>
                <c:pt idx="66">
                  <c:v>79.866666666666674</c:v>
                </c:pt>
                <c:pt idx="67">
                  <c:v>80.5</c:v>
                </c:pt>
                <c:pt idx="68">
                  <c:v>81.166666666666671</c:v>
                </c:pt>
                <c:pt idx="69">
                  <c:v>81.8</c:v>
                </c:pt>
                <c:pt idx="70">
                  <c:v>82.399999999999991</c:v>
                </c:pt>
                <c:pt idx="71">
                  <c:v>82.966666666666669</c:v>
                </c:pt>
                <c:pt idx="72">
                  <c:v>83.399999999999991</c:v>
                </c:pt>
                <c:pt idx="73">
                  <c:v>83.899999999999991</c:v>
                </c:pt>
                <c:pt idx="74">
                  <c:v>84.166666666666671</c:v>
                </c:pt>
                <c:pt idx="75">
                  <c:v>84.3</c:v>
                </c:pt>
                <c:pt idx="76">
                  <c:v>84.4</c:v>
                </c:pt>
                <c:pt idx="77">
                  <c:v>84.266666666666666</c:v>
                </c:pt>
                <c:pt idx="78">
                  <c:v>84.066666666666663</c:v>
                </c:pt>
                <c:pt idx="79">
                  <c:v>83.899999999999991</c:v>
                </c:pt>
                <c:pt idx="80">
                  <c:v>83.466666666666654</c:v>
                </c:pt>
                <c:pt idx="81">
                  <c:v>82.899999999999991</c:v>
                </c:pt>
                <c:pt idx="82">
                  <c:v>82.333333333333329</c:v>
                </c:pt>
                <c:pt idx="83">
                  <c:v>81.733333333333334</c:v>
                </c:pt>
                <c:pt idx="84">
                  <c:v>81.099999999999994</c:v>
                </c:pt>
                <c:pt idx="85">
                  <c:v>80.3</c:v>
                </c:pt>
                <c:pt idx="86">
                  <c:v>79.533333333333331</c:v>
                </c:pt>
                <c:pt idx="87">
                  <c:v>78.8</c:v>
                </c:pt>
                <c:pt idx="88">
                  <c:v>78.133333333333326</c:v>
                </c:pt>
                <c:pt idx="89">
                  <c:v>77.466666666666654</c:v>
                </c:pt>
                <c:pt idx="90">
                  <c:v>76.833333333333329</c:v>
                </c:pt>
                <c:pt idx="91">
                  <c:v>76.2</c:v>
                </c:pt>
                <c:pt idx="92">
                  <c:v>75.466666666666654</c:v>
                </c:pt>
                <c:pt idx="93">
                  <c:v>74.833333333333329</c:v>
                </c:pt>
                <c:pt idx="94">
                  <c:v>74.266666666666666</c:v>
                </c:pt>
                <c:pt idx="95">
                  <c:v>73.766666666666666</c:v>
                </c:pt>
                <c:pt idx="96">
                  <c:v>73.166666666666671</c:v>
                </c:pt>
                <c:pt idx="97">
                  <c:v>72.7</c:v>
                </c:pt>
                <c:pt idx="98">
                  <c:v>72.3</c:v>
                </c:pt>
                <c:pt idx="99">
                  <c:v>71.866666666666674</c:v>
                </c:pt>
                <c:pt idx="100">
                  <c:v>71.399999999999991</c:v>
                </c:pt>
                <c:pt idx="101">
                  <c:v>71.2</c:v>
                </c:pt>
                <c:pt idx="102">
                  <c:v>71.033333333333331</c:v>
                </c:pt>
                <c:pt idx="103">
                  <c:v>70.900000000000006</c:v>
                </c:pt>
                <c:pt idx="104">
                  <c:v>70.933333333333337</c:v>
                </c:pt>
                <c:pt idx="105">
                  <c:v>71.133333333333326</c:v>
                </c:pt>
                <c:pt idx="106">
                  <c:v>71.5</c:v>
                </c:pt>
                <c:pt idx="107">
                  <c:v>72</c:v>
                </c:pt>
                <c:pt idx="108">
                  <c:v>72.633333333333326</c:v>
                </c:pt>
                <c:pt idx="109">
                  <c:v>73.3</c:v>
                </c:pt>
                <c:pt idx="110">
                  <c:v>74</c:v>
                </c:pt>
                <c:pt idx="111">
                  <c:v>74.733333333333334</c:v>
                </c:pt>
                <c:pt idx="112">
                  <c:v>75.5</c:v>
                </c:pt>
                <c:pt idx="113">
                  <c:v>76.2</c:v>
                </c:pt>
                <c:pt idx="114">
                  <c:v>76.900000000000006</c:v>
                </c:pt>
                <c:pt idx="115">
                  <c:v>77.600000000000009</c:v>
                </c:pt>
                <c:pt idx="116">
                  <c:v>78.3</c:v>
                </c:pt>
                <c:pt idx="117">
                  <c:v>79</c:v>
                </c:pt>
                <c:pt idx="118">
                  <c:v>79.8</c:v>
                </c:pt>
                <c:pt idx="119">
                  <c:v>80.533333333333346</c:v>
                </c:pt>
                <c:pt idx="120">
                  <c:v>81.100000000000009</c:v>
                </c:pt>
                <c:pt idx="121">
                  <c:v>81.833333333333329</c:v>
                </c:pt>
                <c:pt idx="122">
                  <c:v>82.366666666666674</c:v>
                </c:pt>
                <c:pt idx="123">
                  <c:v>82.933333333333323</c:v>
                </c:pt>
                <c:pt idx="124">
                  <c:v>83.466666666666669</c:v>
                </c:pt>
                <c:pt idx="125">
                  <c:v>83.933333333333337</c:v>
                </c:pt>
                <c:pt idx="126">
                  <c:v>84.399999999999991</c:v>
                </c:pt>
                <c:pt idx="127">
                  <c:v>84.666666666666671</c:v>
                </c:pt>
                <c:pt idx="128">
                  <c:v>84.86666666666666</c:v>
                </c:pt>
                <c:pt idx="129">
                  <c:v>84.766666666666666</c:v>
                </c:pt>
                <c:pt idx="130">
                  <c:v>84.666666666666671</c:v>
                </c:pt>
                <c:pt idx="131">
                  <c:v>84.399999999999991</c:v>
                </c:pt>
                <c:pt idx="132">
                  <c:v>83.966666666666654</c:v>
                </c:pt>
                <c:pt idx="133">
                  <c:v>83.399999999999991</c:v>
                </c:pt>
                <c:pt idx="134">
                  <c:v>82.833333333333329</c:v>
                </c:pt>
                <c:pt idx="135">
                  <c:v>82.166666666666671</c:v>
                </c:pt>
                <c:pt idx="136">
                  <c:v>81.5</c:v>
                </c:pt>
                <c:pt idx="137">
                  <c:v>80.899999999999991</c:v>
                </c:pt>
                <c:pt idx="138">
                  <c:v>80.233333333333334</c:v>
                </c:pt>
                <c:pt idx="139">
                  <c:v>79.7</c:v>
                </c:pt>
                <c:pt idx="140">
                  <c:v>79.066666666666677</c:v>
                </c:pt>
                <c:pt idx="141">
                  <c:v>78.5</c:v>
                </c:pt>
                <c:pt idx="142">
                  <c:v>77.866666666666674</c:v>
                </c:pt>
                <c:pt idx="143">
                  <c:v>77.3</c:v>
                </c:pt>
                <c:pt idx="144">
                  <c:v>76.7</c:v>
                </c:pt>
                <c:pt idx="145">
                  <c:v>76.033333333333331</c:v>
                </c:pt>
                <c:pt idx="146">
                  <c:v>75.433333333333337</c:v>
                </c:pt>
                <c:pt idx="147">
                  <c:v>74.899999999999991</c:v>
                </c:pt>
                <c:pt idx="148">
                  <c:v>74.266666666666666</c:v>
                </c:pt>
                <c:pt idx="149">
                  <c:v>73.8</c:v>
                </c:pt>
                <c:pt idx="150">
                  <c:v>73.399999999999991</c:v>
                </c:pt>
                <c:pt idx="151">
                  <c:v>73.100000000000009</c:v>
                </c:pt>
                <c:pt idx="152">
                  <c:v>72.666666666666671</c:v>
                </c:pt>
                <c:pt idx="153">
                  <c:v>72.2</c:v>
                </c:pt>
                <c:pt idx="154">
                  <c:v>72.033333333333331</c:v>
                </c:pt>
                <c:pt idx="155">
                  <c:v>71.866666666666674</c:v>
                </c:pt>
                <c:pt idx="156">
                  <c:v>71.7</c:v>
                </c:pt>
                <c:pt idx="157">
                  <c:v>71.7</c:v>
                </c:pt>
                <c:pt idx="158">
                  <c:v>71.833333333333329</c:v>
                </c:pt>
                <c:pt idx="159">
                  <c:v>72.166666666666671</c:v>
                </c:pt>
                <c:pt idx="160">
                  <c:v>72.600000000000009</c:v>
                </c:pt>
                <c:pt idx="161">
                  <c:v>73.133333333333326</c:v>
                </c:pt>
                <c:pt idx="162">
                  <c:v>73.8</c:v>
                </c:pt>
                <c:pt idx="163">
                  <c:v>74.600000000000009</c:v>
                </c:pt>
                <c:pt idx="164">
                  <c:v>75.3</c:v>
                </c:pt>
                <c:pt idx="165">
                  <c:v>76.066666666666663</c:v>
                </c:pt>
                <c:pt idx="166">
                  <c:v>76.900000000000006</c:v>
                </c:pt>
                <c:pt idx="167">
                  <c:v>77.8</c:v>
                </c:pt>
                <c:pt idx="168">
                  <c:v>78.733333333333334</c:v>
                </c:pt>
                <c:pt idx="169">
                  <c:v>79.600000000000009</c:v>
                </c:pt>
                <c:pt idx="170">
                  <c:v>80.400000000000006</c:v>
                </c:pt>
                <c:pt idx="171">
                  <c:v>81.2</c:v>
                </c:pt>
                <c:pt idx="172">
                  <c:v>81.966666666666669</c:v>
                </c:pt>
                <c:pt idx="173">
                  <c:v>82.666666666666671</c:v>
                </c:pt>
                <c:pt idx="174">
                  <c:v>83.3</c:v>
                </c:pt>
                <c:pt idx="175">
                  <c:v>83.866666666666674</c:v>
                </c:pt>
                <c:pt idx="176">
                  <c:v>84.5</c:v>
                </c:pt>
                <c:pt idx="177">
                  <c:v>85</c:v>
                </c:pt>
                <c:pt idx="178">
                  <c:v>85.266666666666666</c:v>
                </c:pt>
                <c:pt idx="179">
                  <c:v>85.40000000000002</c:v>
                </c:pt>
                <c:pt idx="180">
                  <c:v>85.533333333333346</c:v>
                </c:pt>
                <c:pt idx="181">
                  <c:v>85.7</c:v>
                </c:pt>
                <c:pt idx="182">
                  <c:v>85.666666666666671</c:v>
                </c:pt>
                <c:pt idx="183">
                  <c:v>85.2</c:v>
                </c:pt>
                <c:pt idx="184">
                  <c:v>84.866666666666674</c:v>
                </c:pt>
                <c:pt idx="185">
                  <c:v>84.266666666666666</c:v>
                </c:pt>
                <c:pt idx="186">
                  <c:v>83.833333333333329</c:v>
                </c:pt>
                <c:pt idx="187">
                  <c:v>83.166666666666671</c:v>
                </c:pt>
                <c:pt idx="188">
                  <c:v>82.566666666666677</c:v>
                </c:pt>
                <c:pt idx="189">
                  <c:v>81.899999999999991</c:v>
                </c:pt>
                <c:pt idx="190">
                  <c:v>81.099999999999994</c:v>
                </c:pt>
                <c:pt idx="191">
                  <c:v>80.466666666666654</c:v>
                </c:pt>
                <c:pt idx="192">
                  <c:v>79.866666666666674</c:v>
                </c:pt>
                <c:pt idx="193">
                  <c:v>79.3</c:v>
                </c:pt>
                <c:pt idx="194">
                  <c:v>78.566666666666677</c:v>
                </c:pt>
                <c:pt idx="195">
                  <c:v>78.033333333333331</c:v>
                </c:pt>
                <c:pt idx="196">
                  <c:v>77.533333333333331</c:v>
                </c:pt>
                <c:pt idx="197">
                  <c:v>77</c:v>
                </c:pt>
                <c:pt idx="198">
                  <c:v>76.399999999999991</c:v>
                </c:pt>
                <c:pt idx="199">
                  <c:v>75.766666666666666</c:v>
                </c:pt>
                <c:pt idx="200">
                  <c:v>75.2</c:v>
                </c:pt>
                <c:pt idx="201">
                  <c:v>74.666666666666671</c:v>
                </c:pt>
                <c:pt idx="202">
                  <c:v>74.166666666666671</c:v>
                </c:pt>
                <c:pt idx="203">
                  <c:v>73.633333333333326</c:v>
                </c:pt>
                <c:pt idx="204">
                  <c:v>73.100000000000009</c:v>
                </c:pt>
                <c:pt idx="205">
                  <c:v>72.600000000000009</c:v>
                </c:pt>
                <c:pt idx="206">
                  <c:v>72.366666666666674</c:v>
                </c:pt>
                <c:pt idx="207">
                  <c:v>72.166666666666671</c:v>
                </c:pt>
                <c:pt idx="208">
                  <c:v>72</c:v>
                </c:pt>
                <c:pt idx="209">
                  <c:v>71.933333333333337</c:v>
                </c:pt>
                <c:pt idx="210">
                  <c:v>71.966666666666669</c:v>
                </c:pt>
                <c:pt idx="211">
                  <c:v>72.2</c:v>
                </c:pt>
                <c:pt idx="212">
                  <c:v>72.600000000000009</c:v>
                </c:pt>
                <c:pt idx="213">
                  <c:v>73.066666666666663</c:v>
                </c:pt>
                <c:pt idx="214">
                  <c:v>73.7</c:v>
                </c:pt>
                <c:pt idx="215">
                  <c:v>74.5</c:v>
                </c:pt>
                <c:pt idx="216">
                  <c:v>75.3</c:v>
                </c:pt>
                <c:pt idx="217">
                  <c:v>76</c:v>
                </c:pt>
                <c:pt idx="218">
                  <c:v>76.7</c:v>
                </c:pt>
                <c:pt idx="219">
                  <c:v>77.600000000000009</c:v>
                </c:pt>
                <c:pt idx="220">
                  <c:v>78.566666666666663</c:v>
                </c:pt>
                <c:pt idx="221">
                  <c:v>79.5</c:v>
                </c:pt>
                <c:pt idx="222">
                  <c:v>80.400000000000006</c:v>
                </c:pt>
                <c:pt idx="223">
                  <c:v>81.100000000000009</c:v>
                </c:pt>
                <c:pt idx="224">
                  <c:v>81.900000000000006</c:v>
                </c:pt>
                <c:pt idx="225">
                  <c:v>82.600000000000009</c:v>
                </c:pt>
                <c:pt idx="226">
                  <c:v>83.266666666666666</c:v>
                </c:pt>
                <c:pt idx="227">
                  <c:v>83.866666666666674</c:v>
                </c:pt>
                <c:pt idx="228">
                  <c:v>84.366666666666674</c:v>
                </c:pt>
                <c:pt idx="229">
                  <c:v>84.966666666666669</c:v>
                </c:pt>
                <c:pt idx="230">
                  <c:v>85.5</c:v>
                </c:pt>
                <c:pt idx="231">
                  <c:v>86</c:v>
                </c:pt>
                <c:pt idx="232">
                  <c:v>86.2</c:v>
                </c:pt>
                <c:pt idx="233">
                  <c:v>86.09999999999998</c:v>
                </c:pt>
                <c:pt idx="234">
                  <c:v>86</c:v>
                </c:pt>
                <c:pt idx="235">
                  <c:v>85.7</c:v>
                </c:pt>
                <c:pt idx="236">
                  <c:v>85.3</c:v>
                </c:pt>
                <c:pt idx="237">
                  <c:v>84.733333333333334</c:v>
                </c:pt>
                <c:pt idx="238">
                  <c:v>84.100000000000009</c:v>
                </c:pt>
                <c:pt idx="239">
                  <c:v>83.566666666666677</c:v>
                </c:pt>
                <c:pt idx="240">
                  <c:v>82.8</c:v>
                </c:pt>
                <c:pt idx="241">
                  <c:v>82.133333333333326</c:v>
                </c:pt>
                <c:pt idx="242">
                  <c:v>81.433333333333337</c:v>
                </c:pt>
                <c:pt idx="243">
                  <c:v>80.733333333333334</c:v>
                </c:pt>
                <c:pt idx="244">
                  <c:v>79.966666666666654</c:v>
                </c:pt>
                <c:pt idx="245">
                  <c:v>79.333333333333329</c:v>
                </c:pt>
                <c:pt idx="246">
                  <c:v>78.733333333333334</c:v>
                </c:pt>
                <c:pt idx="247">
                  <c:v>78</c:v>
                </c:pt>
                <c:pt idx="248">
                  <c:v>77.333333333333329</c:v>
                </c:pt>
                <c:pt idx="249">
                  <c:v>76.733333333333334</c:v>
                </c:pt>
                <c:pt idx="250">
                  <c:v>76.133333333333326</c:v>
                </c:pt>
                <c:pt idx="251">
                  <c:v>75.566666666666677</c:v>
                </c:pt>
                <c:pt idx="252">
                  <c:v>75.033333333333331</c:v>
                </c:pt>
                <c:pt idx="253">
                  <c:v>74.5</c:v>
                </c:pt>
                <c:pt idx="254">
                  <c:v>74</c:v>
                </c:pt>
                <c:pt idx="255">
                  <c:v>73.5</c:v>
                </c:pt>
                <c:pt idx="256">
                  <c:v>73</c:v>
                </c:pt>
                <c:pt idx="257">
                  <c:v>72.600000000000009</c:v>
                </c:pt>
                <c:pt idx="258">
                  <c:v>72.2</c:v>
                </c:pt>
                <c:pt idx="259">
                  <c:v>71.866666666666674</c:v>
                </c:pt>
                <c:pt idx="260">
                  <c:v>71.7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9-1B4F-B08F-C0967C2CA68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0.231347</c:v>
                </c:pt>
                <c:pt idx="1">
                  <c:v>1.1688646666666671</c:v>
                </c:pt>
                <c:pt idx="2">
                  <c:v>2.119924333333334</c:v>
                </c:pt>
                <c:pt idx="3">
                  <c:v>3.0564516666666659</c:v>
                </c:pt>
                <c:pt idx="4">
                  <c:v>4.0169946666666663</c:v>
                </c:pt>
                <c:pt idx="5">
                  <c:v>4.9689326666666664</c:v>
                </c:pt>
                <c:pt idx="6">
                  <c:v>5.9242903333333343</c:v>
                </c:pt>
                <c:pt idx="7">
                  <c:v>6.8829710000000004</c:v>
                </c:pt>
                <c:pt idx="8">
                  <c:v>7.8418393333333327</c:v>
                </c:pt>
                <c:pt idx="9">
                  <c:v>8.7948240000000002</c:v>
                </c:pt>
                <c:pt idx="10">
                  <c:v>9.7523746666666664</c:v>
                </c:pt>
                <c:pt idx="11">
                  <c:v>10.708387</c:v>
                </c:pt>
                <c:pt idx="12">
                  <c:v>11.663318666666671</c:v>
                </c:pt>
                <c:pt idx="13">
                  <c:v>12.62254433333333</c:v>
                </c:pt>
                <c:pt idx="14">
                  <c:v>13.578453</c:v>
                </c:pt>
                <c:pt idx="15">
                  <c:v>14.520257666666669</c:v>
                </c:pt>
                <c:pt idx="16">
                  <c:v>15.475391</c:v>
                </c:pt>
                <c:pt idx="17">
                  <c:v>16.434510666666661</c:v>
                </c:pt>
                <c:pt idx="18">
                  <c:v>17.393739</c:v>
                </c:pt>
                <c:pt idx="19">
                  <c:v>18.349395999999999</c:v>
                </c:pt>
                <c:pt idx="20">
                  <c:v>19.305306000000002</c:v>
                </c:pt>
                <c:pt idx="21">
                  <c:v>20.25702033333333</c:v>
                </c:pt>
                <c:pt idx="22">
                  <c:v>21.21324966666667</c:v>
                </c:pt>
                <c:pt idx="23">
                  <c:v>22.168441000000001</c:v>
                </c:pt>
                <c:pt idx="24">
                  <c:v>23.126405999999999</c:v>
                </c:pt>
                <c:pt idx="25">
                  <c:v>24.081840333333329</c:v>
                </c:pt>
                <c:pt idx="26">
                  <c:v>25.042792333333331</c:v>
                </c:pt>
                <c:pt idx="27">
                  <c:v>26.000747333333329</c:v>
                </c:pt>
                <c:pt idx="28">
                  <c:v>26.957640000000001</c:v>
                </c:pt>
                <c:pt idx="29">
                  <c:v>27.91550633333334</c:v>
                </c:pt>
                <c:pt idx="30">
                  <c:v>28.870156999999999</c:v>
                </c:pt>
                <c:pt idx="31">
                  <c:v>29.826324</c:v>
                </c:pt>
                <c:pt idx="32">
                  <c:v>30.784800000000001</c:v>
                </c:pt>
                <c:pt idx="33">
                  <c:v>31.741545333333331</c:v>
                </c:pt>
                <c:pt idx="34">
                  <c:v>32.697412</c:v>
                </c:pt>
                <c:pt idx="35">
                  <c:v>33.648845999999999</c:v>
                </c:pt>
                <c:pt idx="36">
                  <c:v>34.605633333333337</c:v>
                </c:pt>
                <c:pt idx="37">
                  <c:v>35.566351999999988</c:v>
                </c:pt>
                <c:pt idx="38">
                  <c:v>36.522882000000003</c:v>
                </c:pt>
                <c:pt idx="39">
                  <c:v>37.48079933333333</c:v>
                </c:pt>
                <c:pt idx="40">
                  <c:v>38.437424333333333</c:v>
                </c:pt>
                <c:pt idx="41">
                  <c:v>39.396365000000003</c:v>
                </c:pt>
                <c:pt idx="42">
                  <c:v>40.349182999999996</c:v>
                </c:pt>
                <c:pt idx="43">
                  <c:v>41.30348433333333</c:v>
                </c:pt>
                <c:pt idx="44">
                  <c:v>42.257763666666669</c:v>
                </c:pt>
                <c:pt idx="45">
                  <c:v>43.214641999999998</c:v>
                </c:pt>
                <c:pt idx="46">
                  <c:v>44.174107666666657</c:v>
                </c:pt>
                <c:pt idx="47">
                  <c:v>45.133793333333337</c:v>
                </c:pt>
                <c:pt idx="48">
                  <c:v>46.088658333333328</c:v>
                </c:pt>
                <c:pt idx="49">
                  <c:v>47.034601333333327</c:v>
                </c:pt>
                <c:pt idx="50">
                  <c:v>47.985529333333339</c:v>
                </c:pt>
                <c:pt idx="51">
                  <c:v>48.942655333333327</c:v>
                </c:pt>
                <c:pt idx="52">
                  <c:v>49.899190333333337</c:v>
                </c:pt>
                <c:pt idx="53">
                  <c:v>50.841098000000002</c:v>
                </c:pt>
                <c:pt idx="54">
                  <c:v>51.795782666666668</c:v>
                </c:pt>
                <c:pt idx="55">
                  <c:v>52.751786000000003</c:v>
                </c:pt>
                <c:pt idx="56">
                  <c:v>53.698307</c:v>
                </c:pt>
                <c:pt idx="57">
                  <c:v>54.649265333333339</c:v>
                </c:pt>
                <c:pt idx="58">
                  <c:v>55.600737000000002</c:v>
                </c:pt>
                <c:pt idx="59">
                  <c:v>56.550876333333328</c:v>
                </c:pt>
                <c:pt idx="60">
                  <c:v>57.509245666666658</c:v>
                </c:pt>
                <c:pt idx="61">
                  <c:v>58.465229000000001</c:v>
                </c:pt>
                <c:pt idx="62">
                  <c:v>59.423826333333331</c:v>
                </c:pt>
                <c:pt idx="63">
                  <c:v>60.379307666666669</c:v>
                </c:pt>
                <c:pt idx="64">
                  <c:v>61.334622666666661</c:v>
                </c:pt>
                <c:pt idx="65">
                  <c:v>62.292347000000007</c:v>
                </c:pt>
                <c:pt idx="66">
                  <c:v>63.250263666666662</c:v>
                </c:pt>
                <c:pt idx="67">
                  <c:v>64.205325000000002</c:v>
                </c:pt>
                <c:pt idx="68">
                  <c:v>65.16187033333334</c:v>
                </c:pt>
                <c:pt idx="69">
                  <c:v>66.118476000000001</c:v>
                </c:pt>
                <c:pt idx="70">
                  <c:v>67.077173333333334</c:v>
                </c:pt>
                <c:pt idx="71">
                  <c:v>68.035898999999986</c:v>
                </c:pt>
                <c:pt idx="72">
                  <c:v>68.975936666666669</c:v>
                </c:pt>
                <c:pt idx="73">
                  <c:v>69.926875333333328</c:v>
                </c:pt>
                <c:pt idx="74">
                  <c:v>70.885746666666662</c:v>
                </c:pt>
                <c:pt idx="75">
                  <c:v>71.84267366666667</c:v>
                </c:pt>
                <c:pt idx="76">
                  <c:v>72.803254999999993</c:v>
                </c:pt>
                <c:pt idx="77">
                  <c:v>73.760636999999988</c:v>
                </c:pt>
                <c:pt idx="78">
                  <c:v>74.715427333333324</c:v>
                </c:pt>
                <c:pt idx="79">
                  <c:v>75.671300333333321</c:v>
                </c:pt>
                <c:pt idx="80">
                  <c:v>76.627175000000008</c:v>
                </c:pt>
                <c:pt idx="81">
                  <c:v>77.581156000000007</c:v>
                </c:pt>
                <c:pt idx="82">
                  <c:v>78.533707333333339</c:v>
                </c:pt>
                <c:pt idx="83">
                  <c:v>79.49293999999999</c:v>
                </c:pt>
                <c:pt idx="84">
                  <c:v>80.444980666666666</c:v>
                </c:pt>
                <c:pt idx="85">
                  <c:v>81.389347666666666</c:v>
                </c:pt>
                <c:pt idx="86">
                  <c:v>82.349916666666658</c:v>
                </c:pt>
                <c:pt idx="87">
                  <c:v>83.306529666666663</c:v>
                </c:pt>
                <c:pt idx="88">
                  <c:v>84.264596666666662</c:v>
                </c:pt>
                <c:pt idx="89">
                  <c:v>85.222104333333334</c:v>
                </c:pt>
                <c:pt idx="90">
                  <c:v>86.16785800000001</c:v>
                </c:pt>
                <c:pt idx="91">
                  <c:v>87.117095333333339</c:v>
                </c:pt>
                <c:pt idx="92">
                  <c:v>88.074014999999989</c:v>
                </c:pt>
                <c:pt idx="93">
                  <c:v>89.029334333333338</c:v>
                </c:pt>
                <c:pt idx="94">
                  <c:v>89.986734333333331</c:v>
                </c:pt>
                <c:pt idx="95">
                  <c:v>90.942636666666658</c:v>
                </c:pt>
                <c:pt idx="96">
                  <c:v>91.893628333333325</c:v>
                </c:pt>
                <c:pt idx="97">
                  <c:v>92.852959999999996</c:v>
                </c:pt>
                <c:pt idx="98">
                  <c:v>93.799221333333321</c:v>
                </c:pt>
                <c:pt idx="99">
                  <c:v>94.745001000000002</c:v>
                </c:pt>
                <c:pt idx="100">
                  <c:v>95.697671</c:v>
                </c:pt>
                <c:pt idx="101">
                  <c:v>96.645263999999997</c:v>
                </c:pt>
                <c:pt idx="102">
                  <c:v>97.603348999999994</c:v>
                </c:pt>
                <c:pt idx="103">
                  <c:v>98.544197666666662</c:v>
                </c:pt>
                <c:pt idx="104">
                  <c:v>99.50186166666667</c:v>
                </c:pt>
                <c:pt idx="105">
                  <c:v>100.45893966666669</c:v>
                </c:pt>
                <c:pt idx="106">
                  <c:v>101.40129399999999</c:v>
                </c:pt>
                <c:pt idx="107">
                  <c:v>102.3578066666667</c:v>
                </c:pt>
                <c:pt idx="108">
                  <c:v>103.3135126666667</c:v>
                </c:pt>
                <c:pt idx="109">
                  <c:v>104.2537223333333</c:v>
                </c:pt>
                <c:pt idx="110">
                  <c:v>105.2122356666667</c:v>
                </c:pt>
                <c:pt idx="111">
                  <c:v>106.1679606666667</c:v>
                </c:pt>
                <c:pt idx="112">
                  <c:v>107.12214899999999</c:v>
                </c:pt>
                <c:pt idx="113">
                  <c:v>108.0667673333333</c:v>
                </c:pt>
                <c:pt idx="114">
                  <c:v>109.0184263333333</c:v>
                </c:pt>
                <c:pt idx="115">
                  <c:v>109.968283</c:v>
                </c:pt>
                <c:pt idx="116">
                  <c:v>110.92432833333331</c:v>
                </c:pt>
                <c:pt idx="117">
                  <c:v>111.880443</c:v>
                </c:pt>
                <c:pt idx="118">
                  <c:v>112.8373733333333</c:v>
                </c:pt>
                <c:pt idx="119">
                  <c:v>113.7945756666667</c:v>
                </c:pt>
                <c:pt idx="120">
                  <c:v>114.7500596666667</c:v>
                </c:pt>
                <c:pt idx="121">
                  <c:v>115.7059743333333</c:v>
                </c:pt>
                <c:pt idx="122">
                  <c:v>116.66496233333331</c:v>
                </c:pt>
                <c:pt idx="123">
                  <c:v>117.62138166666669</c:v>
                </c:pt>
                <c:pt idx="124">
                  <c:v>118.5793893333333</c:v>
                </c:pt>
                <c:pt idx="125">
                  <c:v>119.5385926666667</c:v>
                </c:pt>
                <c:pt idx="126">
                  <c:v>120.493869</c:v>
                </c:pt>
                <c:pt idx="127">
                  <c:v>121.45251266666671</c:v>
                </c:pt>
                <c:pt idx="128">
                  <c:v>122.4126333333333</c:v>
                </c:pt>
                <c:pt idx="129">
                  <c:v>123.36940666666671</c:v>
                </c:pt>
                <c:pt idx="130">
                  <c:v>124.32681366666669</c:v>
                </c:pt>
                <c:pt idx="131">
                  <c:v>125.282359</c:v>
                </c:pt>
                <c:pt idx="132">
                  <c:v>126.2342823333333</c:v>
                </c:pt>
                <c:pt idx="133">
                  <c:v>127.19037066666669</c:v>
                </c:pt>
                <c:pt idx="134">
                  <c:v>128.14747166666669</c:v>
                </c:pt>
                <c:pt idx="135">
                  <c:v>129.10315733333329</c:v>
                </c:pt>
                <c:pt idx="136">
                  <c:v>130.06220966666669</c:v>
                </c:pt>
                <c:pt idx="137">
                  <c:v>131.02115833333329</c:v>
                </c:pt>
                <c:pt idx="138">
                  <c:v>131.98001966666669</c:v>
                </c:pt>
                <c:pt idx="139">
                  <c:v>132.93505033333341</c:v>
                </c:pt>
                <c:pt idx="140">
                  <c:v>133.89296166666671</c:v>
                </c:pt>
                <c:pt idx="141">
                  <c:v>134.8520216666667</c:v>
                </c:pt>
                <c:pt idx="142">
                  <c:v>135.80484566666669</c:v>
                </c:pt>
                <c:pt idx="143">
                  <c:v>136.75882166666671</c:v>
                </c:pt>
                <c:pt idx="144">
                  <c:v>137.72187333333329</c:v>
                </c:pt>
                <c:pt idx="145">
                  <c:v>138.67839966666671</c:v>
                </c:pt>
                <c:pt idx="146">
                  <c:v>139.627611</c:v>
                </c:pt>
                <c:pt idx="147">
                  <c:v>140.58792933333331</c:v>
                </c:pt>
                <c:pt idx="148">
                  <c:v>141.54079233333329</c:v>
                </c:pt>
                <c:pt idx="149">
                  <c:v>142.50449900000001</c:v>
                </c:pt>
                <c:pt idx="150">
                  <c:v>143.45834166666671</c:v>
                </c:pt>
                <c:pt idx="151">
                  <c:v>144.39855566666671</c:v>
                </c:pt>
                <c:pt idx="152">
                  <c:v>145.35227133333331</c:v>
                </c:pt>
                <c:pt idx="153">
                  <c:v>146.31448</c:v>
                </c:pt>
                <c:pt idx="154">
                  <c:v>147.27250100000001</c:v>
                </c:pt>
                <c:pt idx="155">
                  <c:v>148.21865600000001</c:v>
                </c:pt>
                <c:pt idx="156">
                  <c:v>149.165783</c:v>
                </c:pt>
                <c:pt idx="157">
                  <c:v>150.12445600000001</c:v>
                </c:pt>
                <c:pt idx="158">
                  <c:v>151.08240466666669</c:v>
                </c:pt>
                <c:pt idx="159">
                  <c:v>152.03898899999999</c:v>
                </c:pt>
                <c:pt idx="160">
                  <c:v>152.99577166666671</c:v>
                </c:pt>
                <c:pt idx="161">
                  <c:v>153.95491233333331</c:v>
                </c:pt>
                <c:pt idx="162">
                  <c:v>154.90511900000001</c:v>
                </c:pt>
                <c:pt idx="163">
                  <c:v>155.86468233333329</c:v>
                </c:pt>
                <c:pt idx="164">
                  <c:v>156.82546566666659</c:v>
                </c:pt>
                <c:pt idx="165">
                  <c:v>157.78027666666671</c:v>
                </c:pt>
                <c:pt idx="166">
                  <c:v>158.73747266666669</c:v>
                </c:pt>
                <c:pt idx="167">
                  <c:v>159.69356199999999</c:v>
                </c:pt>
                <c:pt idx="168">
                  <c:v>160.64918366666669</c:v>
                </c:pt>
                <c:pt idx="169">
                  <c:v>161.60147266666661</c:v>
                </c:pt>
                <c:pt idx="170">
                  <c:v>162.55870100000001</c:v>
                </c:pt>
                <c:pt idx="171">
                  <c:v>163.5171223333333</c:v>
                </c:pt>
                <c:pt idx="172">
                  <c:v>164.47655599999999</c:v>
                </c:pt>
                <c:pt idx="173">
                  <c:v>165.43251000000001</c:v>
                </c:pt>
                <c:pt idx="174">
                  <c:v>166.390533</c:v>
                </c:pt>
                <c:pt idx="175">
                  <c:v>167.346339</c:v>
                </c:pt>
                <c:pt idx="176">
                  <c:v>168.30074633333331</c:v>
                </c:pt>
                <c:pt idx="177">
                  <c:v>169.26153600000001</c:v>
                </c:pt>
                <c:pt idx="178">
                  <c:v>170.2109856666666</c:v>
                </c:pt>
                <c:pt idx="179">
                  <c:v>171.16895066666669</c:v>
                </c:pt>
                <c:pt idx="180">
                  <c:v>172.12849333333341</c:v>
                </c:pt>
                <c:pt idx="181">
                  <c:v>173.08847</c:v>
                </c:pt>
                <c:pt idx="182">
                  <c:v>174.04879833333331</c:v>
                </c:pt>
                <c:pt idx="183">
                  <c:v>175.00251933333331</c:v>
                </c:pt>
                <c:pt idx="184">
                  <c:v>175.9580243333333</c:v>
                </c:pt>
                <c:pt idx="185">
                  <c:v>176.91356166666671</c:v>
                </c:pt>
                <c:pt idx="186">
                  <c:v>177.87038000000001</c:v>
                </c:pt>
                <c:pt idx="187">
                  <c:v>178.83073866666669</c:v>
                </c:pt>
                <c:pt idx="188">
                  <c:v>179.7874223333333</c:v>
                </c:pt>
                <c:pt idx="189">
                  <c:v>180.74372399999999</c:v>
                </c:pt>
                <c:pt idx="190">
                  <c:v>181.69961799999999</c:v>
                </c:pt>
                <c:pt idx="191">
                  <c:v>182.65949733333329</c:v>
                </c:pt>
                <c:pt idx="192">
                  <c:v>183.61432066666671</c:v>
                </c:pt>
                <c:pt idx="193">
                  <c:v>184.5693593333333</c:v>
                </c:pt>
                <c:pt idx="194">
                  <c:v>185.52820700000001</c:v>
                </c:pt>
                <c:pt idx="195">
                  <c:v>186.48726233333329</c:v>
                </c:pt>
                <c:pt idx="196">
                  <c:v>187.44830300000001</c:v>
                </c:pt>
                <c:pt idx="197">
                  <c:v>188.402556</c:v>
                </c:pt>
                <c:pt idx="198">
                  <c:v>189.3530633333333</c:v>
                </c:pt>
                <c:pt idx="199">
                  <c:v>190.313591</c:v>
                </c:pt>
                <c:pt idx="200">
                  <c:v>191.26737966666661</c:v>
                </c:pt>
                <c:pt idx="201">
                  <c:v>192.224366</c:v>
                </c:pt>
                <c:pt idx="202">
                  <c:v>193.1792116666667</c:v>
                </c:pt>
                <c:pt idx="203">
                  <c:v>194.13790399999999</c:v>
                </c:pt>
                <c:pt idx="204">
                  <c:v>195.094763</c:v>
                </c:pt>
                <c:pt idx="205">
                  <c:v>196.05583233333331</c:v>
                </c:pt>
                <c:pt idx="206">
                  <c:v>197.0106393333333</c:v>
                </c:pt>
                <c:pt idx="207">
                  <c:v>197.96662699999999</c:v>
                </c:pt>
                <c:pt idx="208">
                  <c:v>198.92226633333331</c:v>
                </c:pt>
                <c:pt idx="209">
                  <c:v>199.88176300000001</c:v>
                </c:pt>
                <c:pt idx="210">
                  <c:v>200.83478099999999</c:v>
                </c:pt>
                <c:pt idx="211">
                  <c:v>201.77218233333329</c:v>
                </c:pt>
                <c:pt idx="212">
                  <c:v>202.73129566666671</c:v>
                </c:pt>
                <c:pt idx="213">
                  <c:v>203.6891646666667</c:v>
                </c:pt>
                <c:pt idx="214">
                  <c:v>204.64540833333331</c:v>
                </c:pt>
                <c:pt idx="215">
                  <c:v>205.60438500000001</c:v>
                </c:pt>
                <c:pt idx="216">
                  <c:v>206.5613993333333</c:v>
                </c:pt>
                <c:pt idx="217">
                  <c:v>207.51905733333331</c:v>
                </c:pt>
                <c:pt idx="218">
                  <c:v>208.46751933333331</c:v>
                </c:pt>
                <c:pt idx="219">
                  <c:v>209.4275476666667</c:v>
                </c:pt>
                <c:pt idx="220">
                  <c:v>210.38610800000001</c:v>
                </c:pt>
                <c:pt idx="221">
                  <c:v>211.34436266666671</c:v>
                </c:pt>
                <c:pt idx="222">
                  <c:v>212.30361400000001</c:v>
                </c:pt>
                <c:pt idx="223">
                  <c:v>213.25166999999999</c:v>
                </c:pt>
                <c:pt idx="224">
                  <c:v>214.20064600000001</c:v>
                </c:pt>
                <c:pt idx="225">
                  <c:v>215.15204199999999</c:v>
                </c:pt>
                <c:pt idx="226">
                  <c:v>216.112573</c:v>
                </c:pt>
                <c:pt idx="227">
                  <c:v>217.06458833333329</c:v>
                </c:pt>
                <c:pt idx="228">
                  <c:v>218.02370066666671</c:v>
                </c:pt>
                <c:pt idx="229">
                  <c:v>218.98158766666671</c:v>
                </c:pt>
                <c:pt idx="230">
                  <c:v>219.9405643333333</c:v>
                </c:pt>
                <c:pt idx="231">
                  <c:v>220.89838399999999</c:v>
                </c:pt>
                <c:pt idx="232">
                  <c:v>221.854433</c:v>
                </c:pt>
                <c:pt idx="233">
                  <c:v>222.81292833333339</c:v>
                </c:pt>
                <c:pt idx="234">
                  <c:v>223.7695573333333</c:v>
                </c:pt>
                <c:pt idx="235">
                  <c:v>224.722071</c:v>
                </c:pt>
                <c:pt idx="236">
                  <c:v>225.66319433333331</c:v>
                </c:pt>
                <c:pt idx="237">
                  <c:v>226.61995533333331</c:v>
                </c:pt>
                <c:pt idx="238">
                  <c:v>227.57835166666669</c:v>
                </c:pt>
                <c:pt idx="239">
                  <c:v>228.5352426666667</c:v>
                </c:pt>
                <c:pt idx="240">
                  <c:v>229.49121733333331</c:v>
                </c:pt>
                <c:pt idx="241">
                  <c:v>230.44704966666669</c:v>
                </c:pt>
                <c:pt idx="242">
                  <c:v>231.40020333333331</c:v>
                </c:pt>
                <c:pt idx="243">
                  <c:v>232.35872000000001</c:v>
                </c:pt>
                <c:pt idx="244">
                  <c:v>233.3172146666667</c:v>
                </c:pt>
                <c:pt idx="245">
                  <c:v>234.27246333333329</c:v>
                </c:pt>
                <c:pt idx="246">
                  <c:v>235.23154500000001</c:v>
                </c:pt>
                <c:pt idx="247">
                  <c:v>236.18732866666659</c:v>
                </c:pt>
                <c:pt idx="248">
                  <c:v>237.145284</c:v>
                </c:pt>
                <c:pt idx="249">
                  <c:v>238.09616033333339</c:v>
                </c:pt>
                <c:pt idx="250">
                  <c:v>239.05862466666659</c:v>
                </c:pt>
                <c:pt idx="251">
                  <c:v>240.01174933333331</c:v>
                </c:pt>
                <c:pt idx="252">
                  <c:v>240.96938900000001</c:v>
                </c:pt>
                <c:pt idx="253">
                  <c:v>241.9186523333334</c:v>
                </c:pt>
                <c:pt idx="254">
                  <c:v>242.863553</c:v>
                </c:pt>
                <c:pt idx="255">
                  <c:v>243.8181763333333</c:v>
                </c:pt>
                <c:pt idx="256">
                  <c:v>244.77700333333331</c:v>
                </c:pt>
                <c:pt idx="257">
                  <c:v>245.73441533333329</c:v>
                </c:pt>
                <c:pt idx="258">
                  <c:v>246.67608466666661</c:v>
                </c:pt>
                <c:pt idx="259">
                  <c:v>247.6334333333333</c:v>
                </c:pt>
                <c:pt idx="260">
                  <c:v>248.58656166666671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80.048000000000002</c:v>
                </c:pt>
                <c:pt idx="1">
                  <c:v>80.588000000000008</c:v>
                </c:pt>
                <c:pt idx="2">
                  <c:v>81.177000000000007</c:v>
                </c:pt>
                <c:pt idx="3">
                  <c:v>81.741666666666674</c:v>
                </c:pt>
                <c:pt idx="4">
                  <c:v>82.292666666666662</c:v>
                </c:pt>
                <c:pt idx="5">
                  <c:v>82.809000000000012</c:v>
                </c:pt>
                <c:pt idx="6">
                  <c:v>83.286000000000016</c:v>
                </c:pt>
                <c:pt idx="7">
                  <c:v>83.718000000000004</c:v>
                </c:pt>
                <c:pt idx="8">
                  <c:v>84.096666666666664</c:v>
                </c:pt>
                <c:pt idx="9">
                  <c:v>84.414000000000001</c:v>
                </c:pt>
                <c:pt idx="10">
                  <c:v>84.669666666666657</c:v>
                </c:pt>
                <c:pt idx="11">
                  <c:v>84.85766666666666</c:v>
                </c:pt>
                <c:pt idx="12">
                  <c:v>84.975666666666655</c:v>
                </c:pt>
                <c:pt idx="13">
                  <c:v>85.022666666666666</c:v>
                </c:pt>
                <c:pt idx="14">
                  <c:v>84.99733333333333</c:v>
                </c:pt>
                <c:pt idx="15">
                  <c:v>84.902000000000001</c:v>
                </c:pt>
                <c:pt idx="16">
                  <c:v>84.736666666666665</c:v>
                </c:pt>
                <c:pt idx="17">
                  <c:v>84.501666666666665</c:v>
                </c:pt>
                <c:pt idx="18">
                  <c:v>84.202000000000012</c:v>
                </c:pt>
                <c:pt idx="19">
                  <c:v>83.84333333333332</c:v>
                </c:pt>
                <c:pt idx="20">
                  <c:v>83.43</c:v>
                </c:pt>
                <c:pt idx="21">
                  <c:v>82.968999999999994</c:v>
                </c:pt>
                <c:pt idx="22">
                  <c:v>82.464333333333329</c:v>
                </c:pt>
                <c:pt idx="23">
                  <c:v>81.924999999999997</c:v>
                </c:pt>
                <c:pt idx="24">
                  <c:v>81.357666666666674</c:v>
                </c:pt>
                <c:pt idx="25">
                  <c:v>80.771666666666661</c:v>
                </c:pt>
                <c:pt idx="26">
                  <c:v>80.173666666666662</c:v>
                </c:pt>
                <c:pt idx="27">
                  <c:v>79.573666666666668</c:v>
                </c:pt>
                <c:pt idx="28">
                  <c:v>78.982000000000014</c:v>
                </c:pt>
                <c:pt idx="29">
                  <c:v>78.405666666666662</c:v>
                </c:pt>
                <c:pt idx="30">
                  <c:v>77.854666666666674</c:v>
                </c:pt>
                <c:pt idx="31">
                  <c:v>77.334999999999994</c:v>
                </c:pt>
                <c:pt idx="32">
                  <c:v>76.852999999999994</c:v>
                </c:pt>
                <c:pt idx="33">
                  <c:v>76.418333333333337</c:v>
                </c:pt>
                <c:pt idx="34">
                  <c:v>76.035333333333327</c:v>
                </c:pt>
                <c:pt idx="35">
                  <c:v>75.714333333333343</c:v>
                </c:pt>
                <c:pt idx="36">
                  <c:v>75.451999999999998</c:v>
                </c:pt>
                <c:pt idx="37">
                  <c:v>75.257333333333335</c:v>
                </c:pt>
                <c:pt idx="38">
                  <c:v>75.132333333333335</c:v>
                </c:pt>
                <c:pt idx="39">
                  <c:v>75.078666666666663</c:v>
                </c:pt>
                <c:pt idx="40">
                  <c:v>75.097333333333339</c:v>
                </c:pt>
                <c:pt idx="41">
                  <c:v>75.187666666666672</c:v>
                </c:pt>
                <c:pt idx="42">
                  <c:v>75.348333333333329</c:v>
                </c:pt>
                <c:pt idx="43">
                  <c:v>75.576999999999998</c:v>
                </c:pt>
                <c:pt idx="44">
                  <c:v>75.870333333333335</c:v>
                </c:pt>
                <c:pt idx="45">
                  <c:v>76.224333333333334</c:v>
                </c:pt>
                <c:pt idx="46">
                  <c:v>76.636333333333326</c:v>
                </c:pt>
                <c:pt idx="47">
                  <c:v>77.099000000000004</c:v>
                </c:pt>
                <c:pt idx="48">
                  <c:v>77.601333333333329</c:v>
                </c:pt>
                <c:pt idx="49">
                  <c:v>78.137333333333331</c:v>
                </c:pt>
                <c:pt idx="50">
                  <c:v>78.698666666666668</c:v>
                </c:pt>
                <c:pt idx="51">
                  <c:v>79.286999999999992</c:v>
                </c:pt>
                <c:pt idx="52">
                  <c:v>79.886333333333326</c:v>
                </c:pt>
                <c:pt idx="53">
                  <c:v>80.481666666666669</c:v>
                </c:pt>
                <c:pt idx="54">
                  <c:v>81.074666666666658</c:v>
                </c:pt>
                <c:pt idx="55">
                  <c:v>81.657333333333327</c:v>
                </c:pt>
                <c:pt idx="56">
                  <c:v>82.215000000000003</c:v>
                </c:pt>
                <c:pt idx="57">
                  <c:v>82.739333333333335</c:v>
                </c:pt>
                <c:pt idx="58">
                  <c:v>83.231333333333339</c:v>
                </c:pt>
                <c:pt idx="59">
                  <c:v>83.674333333333337</c:v>
                </c:pt>
                <c:pt idx="60">
                  <c:v>84.072000000000003</c:v>
                </c:pt>
                <c:pt idx="61">
                  <c:v>84.411000000000001</c:v>
                </c:pt>
                <c:pt idx="62">
                  <c:v>84.689333333333323</c:v>
                </c:pt>
                <c:pt idx="63">
                  <c:v>84.900666666666666</c:v>
                </c:pt>
                <c:pt idx="64">
                  <c:v>85.042666666666662</c:v>
                </c:pt>
                <c:pt idx="65">
                  <c:v>85.114666666666665</c:v>
                </c:pt>
                <c:pt idx="66">
                  <c:v>85.114333333333335</c:v>
                </c:pt>
                <c:pt idx="67">
                  <c:v>85.041666666666671</c:v>
                </c:pt>
                <c:pt idx="68">
                  <c:v>84.898333333333326</c:v>
                </c:pt>
                <c:pt idx="69">
                  <c:v>84.686333333333337</c:v>
                </c:pt>
                <c:pt idx="70">
                  <c:v>84.407666666666671</c:v>
                </c:pt>
                <c:pt idx="71">
                  <c:v>84.067333333333337</c:v>
                </c:pt>
                <c:pt idx="72">
                  <c:v>83.674333333333323</c:v>
                </c:pt>
                <c:pt idx="73">
                  <c:v>83.23366666666665</c:v>
                </c:pt>
                <c:pt idx="74">
                  <c:v>82.741666666666674</c:v>
                </c:pt>
                <c:pt idx="75">
                  <c:v>82.212999999999994</c:v>
                </c:pt>
                <c:pt idx="76">
                  <c:v>81.652000000000001</c:v>
                </c:pt>
                <c:pt idx="77">
                  <c:v>81.072333333333333</c:v>
                </c:pt>
                <c:pt idx="78">
                  <c:v>80.477666666666664</c:v>
                </c:pt>
                <c:pt idx="79">
                  <c:v>79.879666666666665</c:v>
                </c:pt>
                <c:pt idx="80">
                  <c:v>79.285333333333341</c:v>
                </c:pt>
                <c:pt idx="81">
                  <c:v>78.703000000000003</c:v>
                </c:pt>
                <c:pt idx="82">
                  <c:v>78.146000000000001</c:v>
                </c:pt>
                <c:pt idx="83">
                  <c:v>77.611666666666665</c:v>
                </c:pt>
                <c:pt idx="84">
                  <c:v>77.11666666666666</c:v>
                </c:pt>
                <c:pt idx="85">
                  <c:v>76.671999999999997</c:v>
                </c:pt>
                <c:pt idx="86">
                  <c:v>76.269666666666652</c:v>
                </c:pt>
                <c:pt idx="87">
                  <c:v>75.923333333333332</c:v>
                </c:pt>
                <c:pt idx="88">
                  <c:v>75.638333333333335</c:v>
                </c:pt>
                <c:pt idx="89">
                  <c:v>75.419666666666657</c:v>
                </c:pt>
                <c:pt idx="90">
                  <c:v>75.26966666666668</c:v>
                </c:pt>
                <c:pt idx="91">
                  <c:v>75.190666666666672</c:v>
                </c:pt>
                <c:pt idx="92">
                  <c:v>75.181666666666658</c:v>
                </c:pt>
                <c:pt idx="93">
                  <c:v>75.24466666666666</c:v>
                </c:pt>
                <c:pt idx="94">
                  <c:v>75.37866666666666</c:v>
                </c:pt>
                <c:pt idx="95">
                  <c:v>75.582999999999998</c:v>
                </c:pt>
                <c:pt idx="96">
                  <c:v>75.851333333333343</c:v>
                </c:pt>
                <c:pt idx="97">
                  <c:v>76.184000000000012</c:v>
                </c:pt>
                <c:pt idx="98">
                  <c:v>76.570999999999984</c:v>
                </c:pt>
                <c:pt idx="99">
                  <c:v>77.006000000000014</c:v>
                </c:pt>
                <c:pt idx="100">
                  <c:v>77.493333333333339</c:v>
                </c:pt>
                <c:pt idx="101">
                  <c:v>78.010666666666665</c:v>
                </c:pt>
                <c:pt idx="102">
                  <c:v>78.569333333333347</c:v>
                </c:pt>
                <c:pt idx="103">
                  <c:v>79.143000000000015</c:v>
                </c:pt>
                <c:pt idx="104">
                  <c:v>79.73566666666666</c:v>
                </c:pt>
                <c:pt idx="105">
                  <c:v>80.338666666666668</c:v>
                </c:pt>
                <c:pt idx="106">
                  <c:v>80.932333333333347</c:v>
                </c:pt>
                <c:pt idx="107">
                  <c:v>81.51966666666668</c:v>
                </c:pt>
                <c:pt idx="108">
                  <c:v>82.089333333333329</c:v>
                </c:pt>
                <c:pt idx="109">
                  <c:v>82.62533333333333</c:v>
                </c:pt>
                <c:pt idx="110">
                  <c:v>83.134</c:v>
                </c:pt>
                <c:pt idx="111">
                  <c:v>83.600666666666669</c:v>
                </c:pt>
                <c:pt idx="112">
                  <c:v>84.019333333333336</c:v>
                </c:pt>
                <c:pt idx="113">
                  <c:v>84.376999999999995</c:v>
                </c:pt>
                <c:pt idx="114">
                  <c:v>84.680999999999997</c:v>
                </c:pt>
                <c:pt idx="115">
                  <c:v>84.917666666666662</c:v>
                </c:pt>
                <c:pt idx="116">
                  <c:v>85.090333333333334</c:v>
                </c:pt>
                <c:pt idx="117">
                  <c:v>85.192999999999998</c:v>
                </c:pt>
                <c:pt idx="118">
                  <c:v>85.223333333333343</c:v>
                </c:pt>
                <c:pt idx="119">
                  <c:v>85.181666666666672</c:v>
                </c:pt>
                <c:pt idx="120">
                  <c:v>85.068333333333342</c:v>
                </c:pt>
                <c:pt idx="121">
                  <c:v>84.88600000000001</c:v>
                </c:pt>
                <c:pt idx="122">
                  <c:v>84.635333333333321</c:v>
                </c:pt>
                <c:pt idx="123">
                  <c:v>84.321666666666658</c:v>
                </c:pt>
                <c:pt idx="124">
                  <c:v>83.948333333333323</c:v>
                </c:pt>
                <c:pt idx="125">
                  <c:v>83.521000000000001</c:v>
                </c:pt>
                <c:pt idx="126">
                  <c:v>83.047666666666672</c:v>
                </c:pt>
                <c:pt idx="127">
                  <c:v>82.532333333333341</c:v>
                </c:pt>
                <c:pt idx="128">
                  <c:v>81.983333333333334</c:v>
                </c:pt>
                <c:pt idx="129">
                  <c:v>81.410333333333327</c:v>
                </c:pt>
                <c:pt idx="130">
                  <c:v>80.819999999999993</c:v>
                </c:pt>
                <c:pt idx="131">
                  <c:v>80.222666666666669</c:v>
                </c:pt>
                <c:pt idx="132">
                  <c:v>79.626333333333335</c:v>
                </c:pt>
                <c:pt idx="133">
                  <c:v>79.041666666666671</c:v>
                </c:pt>
                <c:pt idx="134">
                  <c:v>78.469333333333324</c:v>
                </c:pt>
                <c:pt idx="135">
                  <c:v>77.925000000000011</c:v>
                </c:pt>
                <c:pt idx="136">
                  <c:v>77.413000000000011</c:v>
                </c:pt>
                <c:pt idx="137">
                  <c:v>76.941333333333333</c:v>
                </c:pt>
                <c:pt idx="138">
                  <c:v>76.517999999999986</c:v>
                </c:pt>
                <c:pt idx="139">
                  <c:v>76.150000000000006</c:v>
                </c:pt>
                <c:pt idx="140">
                  <c:v>75.841333333333338</c:v>
                </c:pt>
                <c:pt idx="141">
                  <c:v>75.596333333333334</c:v>
                </c:pt>
                <c:pt idx="142">
                  <c:v>75.418999999999997</c:v>
                </c:pt>
                <c:pt idx="143">
                  <c:v>75.312333333333342</c:v>
                </c:pt>
                <c:pt idx="144">
                  <c:v>75.276333333333341</c:v>
                </c:pt>
                <c:pt idx="145">
                  <c:v>75.313333333333333</c:v>
                </c:pt>
                <c:pt idx="146">
                  <c:v>75.420333333333332</c:v>
                </c:pt>
                <c:pt idx="147">
                  <c:v>75.598666666666659</c:v>
                </c:pt>
                <c:pt idx="148">
                  <c:v>75.84333333333332</c:v>
                </c:pt>
                <c:pt idx="149">
                  <c:v>76.155333333333331</c:v>
                </c:pt>
                <c:pt idx="150">
                  <c:v>76.525333333333336</c:v>
                </c:pt>
                <c:pt idx="151">
                  <c:v>76.941666666666663</c:v>
                </c:pt>
                <c:pt idx="152">
                  <c:v>77.411000000000001</c:v>
                </c:pt>
                <c:pt idx="153">
                  <c:v>77.924333333333337</c:v>
                </c:pt>
                <c:pt idx="154">
                  <c:v>78.474000000000004</c:v>
                </c:pt>
                <c:pt idx="155">
                  <c:v>79.043999999999997</c:v>
                </c:pt>
                <c:pt idx="156">
                  <c:v>79.62533333333333</c:v>
                </c:pt>
                <c:pt idx="157">
                  <c:v>80.227333333333334</c:v>
                </c:pt>
                <c:pt idx="158">
                  <c:v>80.83</c:v>
                </c:pt>
                <c:pt idx="159">
                  <c:v>81.424999999999997</c:v>
                </c:pt>
                <c:pt idx="160">
                  <c:v>82.00266666666667</c:v>
                </c:pt>
                <c:pt idx="161">
                  <c:v>82.557000000000002</c:v>
                </c:pt>
                <c:pt idx="162">
                  <c:v>83.074999999999989</c:v>
                </c:pt>
                <c:pt idx="163">
                  <c:v>83.557000000000002</c:v>
                </c:pt>
                <c:pt idx="164">
                  <c:v>83.99366666666667</c:v>
                </c:pt>
                <c:pt idx="165">
                  <c:v>84.37466666666667</c:v>
                </c:pt>
                <c:pt idx="166">
                  <c:v>84.696666666666673</c:v>
                </c:pt>
                <c:pt idx="167">
                  <c:v>84.955666666666659</c:v>
                </c:pt>
                <c:pt idx="168">
                  <c:v>85.148333333333326</c:v>
                </c:pt>
                <c:pt idx="169">
                  <c:v>85.27</c:v>
                </c:pt>
                <c:pt idx="170">
                  <c:v>85.321666666666658</c:v>
                </c:pt>
                <c:pt idx="171">
                  <c:v>85.301333333333332</c:v>
                </c:pt>
                <c:pt idx="172">
                  <c:v>85.208333333333329</c:v>
                </c:pt>
                <c:pt idx="173">
                  <c:v>85.045333333333332</c:v>
                </c:pt>
                <c:pt idx="174">
                  <c:v>84.813666666666677</c:v>
                </c:pt>
                <c:pt idx="175">
                  <c:v>84.517333333333326</c:v>
                </c:pt>
                <c:pt idx="176">
                  <c:v>84.162999999999997</c:v>
                </c:pt>
                <c:pt idx="177">
                  <c:v>83.74966666666667</c:v>
                </c:pt>
                <c:pt idx="178">
                  <c:v>83.290999999999997</c:v>
                </c:pt>
                <c:pt idx="179">
                  <c:v>82.788666666666657</c:v>
                </c:pt>
                <c:pt idx="180">
                  <c:v>82.248333333333335</c:v>
                </c:pt>
                <c:pt idx="181">
                  <c:v>81.680999999999997</c:v>
                </c:pt>
                <c:pt idx="182">
                  <c:v>81.092666666666673</c:v>
                </c:pt>
                <c:pt idx="183">
                  <c:v>80.497333333333344</c:v>
                </c:pt>
                <c:pt idx="184">
                  <c:v>79.900999999999996</c:v>
                </c:pt>
                <c:pt idx="185">
                  <c:v>79.308000000000007</c:v>
                </c:pt>
                <c:pt idx="186">
                  <c:v>78.73233333333333</c:v>
                </c:pt>
                <c:pt idx="187">
                  <c:v>78.177000000000007</c:v>
                </c:pt>
                <c:pt idx="188">
                  <c:v>77.655666666666676</c:v>
                </c:pt>
                <c:pt idx="189">
                  <c:v>77.172666666666657</c:v>
                </c:pt>
                <c:pt idx="190">
                  <c:v>76.736333333333334</c:v>
                </c:pt>
                <c:pt idx="191">
                  <c:v>76.350999999999999</c:v>
                </c:pt>
                <c:pt idx="192">
                  <c:v>76.026333333333326</c:v>
                </c:pt>
                <c:pt idx="193">
                  <c:v>75.762</c:v>
                </c:pt>
                <c:pt idx="194">
                  <c:v>75.564000000000007</c:v>
                </c:pt>
                <c:pt idx="195">
                  <c:v>75.435666666666677</c:v>
                </c:pt>
                <c:pt idx="196">
                  <c:v>75.379333333333335</c:v>
                </c:pt>
                <c:pt idx="197">
                  <c:v>75.395333333333326</c:v>
                </c:pt>
                <c:pt idx="198">
                  <c:v>75.48233333333333</c:v>
                </c:pt>
                <c:pt idx="199">
                  <c:v>75.640666666666661</c:v>
                </c:pt>
                <c:pt idx="200">
                  <c:v>75.867666666666665</c:v>
                </c:pt>
                <c:pt idx="201">
                  <c:v>76.158000000000001</c:v>
                </c:pt>
                <c:pt idx="202">
                  <c:v>76.510666666666665</c:v>
                </c:pt>
                <c:pt idx="203">
                  <c:v>76.92</c:v>
                </c:pt>
                <c:pt idx="204">
                  <c:v>77.37866666666666</c:v>
                </c:pt>
                <c:pt idx="205">
                  <c:v>77.883333333333326</c:v>
                </c:pt>
                <c:pt idx="206">
                  <c:v>78.421000000000006</c:v>
                </c:pt>
                <c:pt idx="207">
                  <c:v>78.987333333333325</c:v>
                </c:pt>
                <c:pt idx="208">
                  <c:v>79.573999999999998</c:v>
                </c:pt>
                <c:pt idx="209">
                  <c:v>80.173999999999992</c:v>
                </c:pt>
                <c:pt idx="210">
                  <c:v>80.777333333333331</c:v>
                </c:pt>
                <c:pt idx="211">
                  <c:v>81.359333333333339</c:v>
                </c:pt>
                <c:pt idx="212">
                  <c:v>81.945000000000007</c:v>
                </c:pt>
                <c:pt idx="213">
                  <c:v>82.506666666666675</c:v>
                </c:pt>
                <c:pt idx="214">
                  <c:v>83.037333333333336</c:v>
                </c:pt>
                <c:pt idx="215">
                  <c:v>83.530666666666676</c:v>
                </c:pt>
                <c:pt idx="216">
                  <c:v>83.978999999999999</c:v>
                </c:pt>
                <c:pt idx="217">
                  <c:v>84.37533333333333</c:v>
                </c:pt>
                <c:pt idx="218">
                  <c:v>84.713000000000008</c:v>
                </c:pt>
                <c:pt idx="219">
                  <c:v>84.990333333333339</c:v>
                </c:pt>
                <c:pt idx="220">
                  <c:v>85.201666666666668</c:v>
                </c:pt>
                <c:pt idx="221">
                  <c:v>85.344333333333338</c:v>
                </c:pt>
                <c:pt idx="222">
                  <c:v>85.415333333333322</c:v>
                </c:pt>
                <c:pt idx="223">
                  <c:v>85.413666666666657</c:v>
                </c:pt>
                <c:pt idx="224">
                  <c:v>85.342666666666673</c:v>
                </c:pt>
                <c:pt idx="225">
                  <c:v>85.200333333333333</c:v>
                </c:pt>
                <c:pt idx="226">
                  <c:v>84.988</c:v>
                </c:pt>
                <c:pt idx="227">
                  <c:v>84.712666666666678</c:v>
                </c:pt>
                <c:pt idx="228">
                  <c:v>84.372</c:v>
                </c:pt>
                <c:pt idx="229">
                  <c:v>83.975666666666669</c:v>
                </c:pt>
                <c:pt idx="230">
                  <c:v>83.527333333333331</c:v>
                </c:pt>
                <c:pt idx="231">
                  <c:v>83.035000000000011</c:v>
                </c:pt>
                <c:pt idx="232">
                  <c:v>82.506</c:v>
                </c:pt>
                <c:pt idx="233">
                  <c:v>81.946333333333328</c:v>
                </c:pt>
                <c:pt idx="234">
                  <c:v>81.365000000000009</c:v>
                </c:pt>
                <c:pt idx="235">
                  <c:v>80.771333333333331</c:v>
                </c:pt>
                <c:pt idx="236">
                  <c:v>80.185333333333332</c:v>
                </c:pt>
                <c:pt idx="237">
                  <c:v>79.589666666666673</c:v>
                </c:pt>
                <c:pt idx="238">
                  <c:v>79.00633333333333</c:v>
                </c:pt>
                <c:pt idx="239">
                  <c:v>78.444666666666663</c:v>
                </c:pt>
                <c:pt idx="240">
                  <c:v>77.913333333333341</c:v>
                </c:pt>
                <c:pt idx="241">
                  <c:v>77.415999999999997</c:v>
                </c:pt>
                <c:pt idx="242">
                  <c:v>76.968000000000004</c:v>
                </c:pt>
                <c:pt idx="243">
                  <c:v>76.565999999999988</c:v>
                </c:pt>
                <c:pt idx="244">
                  <c:v>76.219333333333338</c:v>
                </c:pt>
                <c:pt idx="245">
                  <c:v>75.936333333333337</c:v>
                </c:pt>
                <c:pt idx="246">
                  <c:v>75.717333333333329</c:v>
                </c:pt>
                <c:pt idx="247">
                  <c:v>75.567999999999998</c:v>
                </c:pt>
                <c:pt idx="248">
                  <c:v>75.489333333333335</c:v>
                </c:pt>
                <c:pt idx="249">
                  <c:v>75.48233333333333</c:v>
                </c:pt>
                <c:pt idx="250">
                  <c:v>75.547666666666672</c:v>
                </c:pt>
                <c:pt idx="251">
                  <c:v>75.683666666666667</c:v>
                </c:pt>
                <c:pt idx="252">
                  <c:v>75.888666666666666</c:v>
                </c:pt>
                <c:pt idx="253">
                  <c:v>76.160666666666671</c:v>
                </c:pt>
                <c:pt idx="254">
                  <c:v>76.488</c:v>
                </c:pt>
                <c:pt idx="255">
                  <c:v>76.877666666666656</c:v>
                </c:pt>
                <c:pt idx="256">
                  <c:v>77.321333333333328</c:v>
                </c:pt>
                <c:pt idx="257">
                  <c:v>77.808333333333337</c:v>
                </c:pt>
                <c:pt idx="258">
                  <c:v>78.331000000000003</c:v>
                </c:pt>
                <c:pt idx="259">
                  <c:v>78.887</c:v>
                </c:pt>
                <c:pt idx="260">
                  <c:v>79.466999999999999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9-1B4F-B08F-C0967C2C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27551"/>
        <c:axId val="1418829199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0.231347</c:v>
                </c:pt>
                <c:pt idx="1">
                  <c:v>1.1688646666666671</c:v>
                </c:pt>
                <c:pt idx="2">
                  <c:v>2.119924333333334</c:v>
                </c:pt>
                <c:pt idx="3">
                  <c:v>3.0564516666666659</c:v>
                </c:pt>
                <c:pt idx="4">
                  <c:v>4.0169946666666663</c:v>
                </c:pt>
                <c:pt idx="5">
                  <c:v>4.9689326666666664</c:v>
                </c:pt>
                <c:pt idx="6">
                  <c:v>5.9242903333333343</c:v>
                </c:pt>
                <c:pt idx="7">
                  <c:v>6.8829710000000004</c:v>
                </c:pt>
                <c:pt idx="8">
                  <c:v>7.8418393333333327</c:v>
                </c:pt>
                <c:pt idx="9">
                  <c:v>8.7948240000000002</c:v>
                </c:pt>
                <c:pt idx="10">
                  <c:v>9.7523746666666664</c:v>
                </c:pt>
                <c:pt idx="11">
                  <c:v>10.708387</c:v>
                </c:pt>
                <c:pt idx="12">
                  <c:v>11.663318666666671</c:v>
                </c:pt>
                <c:pt idx="13">
                  <c:v>12.62254433333333</c:v>
                </c:pt>
                <c:pt idx="14">
                  <c:v>13.578453</c:v>
                </c:pt>
                <c:pt idx="15">
                  <c:v>14.520257666666669</c:v>
                </c:pt>
                <c:pt idx="16">
                  <c:v>15.475391</c:v>
                </c:pt>
                <c:pt idx="17">
                  <c:v>16.434510666666661</c:v>
                </c:pt>
                <c:pt idx="18">
                  <c:v>17.393739</c:v>
                </c:pt>
                <c:pt idx="19">
                  <c:v>18.349395999999999</c:v>
                </c:pt>
                <c:pt idx="20">
                  <c:v>19.305306000000002</c:v>
                </c:pt>
                <c:pt idx="21">
                  <c:v>20.25702033333333</c:v>
                </c:pt>
                <c:pt idx="22">
                  <c:v>21.21324966666667</c:v>
                </c:pt>
                <c:pt idx="23">
                  <c:v>22.168441000000001</c:v>
                </c:pt>
                <c:pt idx="24">
                  <c:v>23.126405999999999</c:v>
                </c:pt>
                <c:pt idx="25">
                  <c:v>24.081840333333329</c:v>
                </c:pt>
                <c:pt idx="26">
                  <c:v>25.042792333333331</c:v>
                </c:pt>
                <c:pt idx="27">
                  <c:v>26.000747333333329</c:v>
                </c:pt>
                <c:pt idx="28">
                  <c:v>26.957640000000001</c:v>
                </c:pt>
                <c:pt idx="29">
                  <c:v>27.91550633333334</c:v>
                </c:pt>
                <c:pt idx="30">
                  <c:v>28.870156999999999</c:v>
                </c:pt>
                <c:pt idx="31">
                  <c:v>29.826324</c:v>
                </c:pt>
                <c:pt idx="32">
                  <c:v>30.784800000000001</c:v>
                </c:pt>
                <c:pt idx="33">
                  <c:v>31.741545333333331</c:v>
                </c:pt>
                <c:pt idx="34">
                  <c:v>32.697412</c:v>
                </c:pt>
                <c:pt idx="35">
                  <c:v>33.648845999999999</c:v>
                </c:pt>
                <c:pt idx="36">
                  <c:v>34.605633333333337</c:v>
                </c:pt>
                <c:pt idx="37">
                  <c:v>35.566351999999988</c:v>
                </c:pt>
                <c:pt idx="38">
                  <c:v>36.522882000000003</c:v>
                </c:pt>
                <c:pt idx="39">
                  <c:v>37.48079933333333</c:v>
                </c:pt>
                <c:pt idx="40">
                  <c:v>38.437424333333333</c:v>
                </c:pt>
                <c:pt idx="41">
                  <c:v>39.396365000000003</c:v>
                </c:pt>
                <c:pt idx="42">
                  <c:v>40.349182999999996</c:v>
                </c:pt>
                <c:pt idx="43">
                  <c:v>41.30348433333333</c:v>
                </c:pt>
                <c:pt idx="44">
                  <c:v>42.257763666666669</c:v>
                </c:pt>
                <c:pt idx="45">
                  <c:v>43.214641999999998</c:v>
                </c:pt>
                <c:pt idx="46">
                  <c:v>44.174107666666657</c:v>
                </c:pt>
                <c:pt idx="47">
                  <c:v>45.133793333333337</c:v>
                </c:pt>
                <c:pt idx="48">
                  <c:v>46.088658333333328</c:v>
                </c:pt>
                <c:pt idx="49">
                  <c:v>47.034601333333327</c:v>
                </c:pt>
                <c:pt idx="50">
                  <c:v>47.985529333333339</c:v>
                </c:pt>
                <c:pt idx="51">
                  <c:v>48.942655333333327</c:v>
                </c:pt>
                <c:pt idx="52">
                  <c:v>49.899190333333337</c:v>
                </c:pt>
                <c:pt idx="53">
                  <c:v>50.841098000000002</c:v>
                </c:pt>
                <c:pt idx="54">
                  <c:v>51.795782666666668</c:v>
                </c:pt>
                <c:pt idx="55">
                  <c:v>52.751786000000003</c:v>
                </c:pt>
                <c:pt idx="56">
                  <c:v>53.698307</c:v>
                </c:pt>
                <c:pt idx="57">
                  <c:v>54.649265333333339</c:v>
                </c:pt>
                <c:pt idx="58">
                  <c:v>55.600737000000002</c:v>
                </c:pt>
                <c:pt idx="59">
                  <c:v>56.550876333333328</c:v>
                </c:pt>
                <c:pt idx="60">
                  <c:v>57.509245666666658</c:v>
                </c:pt>
                <c:pt idx="61">
                  <c:v>58.465229000000001</c:v>
                </c:pt>
                <c:pt idx="62">
                  <c:v>59.423826333333331</c:v>
                </c:pt>
                <c:pt idx="63">
                  <c:v>60.379307666666669</c:v>
                </c:pt>
                <c:pt idx="64">
                  <c:v>61.334622666666661</c:v>
                </c:pt>
                <c:pt idx="65">
                  <c:v>62.292347000000007</c:v>
                </c:pt>
                <c:pt idx="66">
                  <c:v>63.250263666666662</c:v>
                </c:pt>
                <c:pt idx="67">
                  <c:v>64.205325000000002</c:v>
                </c:pt>
                <c:pt idx="68">
                  <c:v>65.16187033333334</c:v>
                </c:pt>
                <c:pt idx="69">
                  <c:v>66.118476000000001</c:v>
                </c:pt>
                <c:pt idx="70">
                  <c:v>67.077173333333334</c:v>
                </c:pt>
                <c:pt idx="71">
                  <c:v>68.035898999999986</c:v>
                </c:pt>
                <c:pt idx="72">
                  <c:v>68.975936666666669</c:v>
                </c:pt>
                <c:pt idx="73">
                  <c:v>69.926875333333328</c:v>
                </c:pt>
                <c:pt idx="74">
                  <c:v>70.885746666666662</c:v>
                </c:pt>
                <c:pt idx="75">
                  <c:v>71.84267366666667</c:v>
                </c:pt>
                <c:pt idx="76">
                  <c:v>72.803254999999993</c:v>
                </c:pt>
                <c:pt idx="77">
                  <c:v>73.760636999999988</c:v>
                </c:pt>
                <c:pt idx="78">
                  <c:v>74.715427333333324</c:v>
                </c:pt>
                <c:pt idx="79">
                  <c:v>75.671300333333321</c:v>
                </c:pt>
                <c:pt idx="80">
                  <c:v>76.627175000000008</c:v>
                </c:pt>
                <c:pt idx="81">
                  <c:v>77.581156000000007</c:v>
                </c:pt>
                <c:pt idx="82">
                  <c:v>78.533707333333339</c:v>
                </c:pt>
                <c:pt idx="83">
                  <c:v>79.49293999999999</c:v>
                </c:pt>
                <c:pt idx="84">
                  <c:v>80.444980666666666</c:v>
                </c:pt>
                <c:pt idx="85">
                  <c:v>81.389347666666666</c:v>
                </c:pt>
                <c:pt idx="86">
                  <c:v>82.349916666666658</c:v>
                </c:pt>
                <c:pt idx="87">
                  <c:v>83.306529666666663</c:v>
                </c:pt>
                <c:pt idx="88">
                  <c:v>84.264596666666662</c:v>
                </c:pt>
                <c:pt idx="89">
                  <c:v>85.222104333333334</c:v>
                </c:pt>
                <c:pt idx="90">
                  <c:v>86.16785800000001</c:v>
                </c:pt>
                <c:pt idx="91">
                  <c:v>87.117095333333339</c:v>
                </c:pt>
                <c:pt idx="92">
                  <c:v>88.074014999999989</c:v>
                </c:pt>
                <c:pt idx="93">
                  <c:v>89.029334333333338</c:v>
                </c:pt>
                <c:pt idx="94">
                  <c:v>89.986734333333331</c:v>
                </c:pt>
                <c:pt idx="95">
                  <c:v>90.942636666666658</c:v>
                </c:pt>
                <c:pt idx="96">
                  <c:v>91.893628333333325</c:v>
                </c:pt>
                <c:pt idx="97">
                  <c:v>92.852959999999996</c:v>
                </c:pt>
                <c:pt idx="98">
                  <c:v>93.799221333333321</c:v>
                </c:pt>
                <c:pt idx="99">
                  <c:v>94.745001000000002</c:v>
                </c:pt>
                <c:pt idx="100">
                  <c:v>95.697671</c:v>
                </c:pt>
                <c:pt idx="101">
                  <c:v>96.645263999999997</c:v>
                </c:pt>
                <c:pt idx="102">
                  <c:v>97.603348999999994</c:v>
                </c:pt>
                <c:pt idx="103">
                  <c:v>98.544197666666662</c:v>
                </c:pt>
                <c:pt idx="104">
                  <c:v>99.50186166666667</c:v>
                </c:pt>
                <c:pt idx="105">
                  <c:v>100.45893966666669</c:v>
                </c:pt>
                <c:pt idx="106">
                  <c:v>101.40129399999999</c:v>
                </c:pt>
                <c:pt idx="107">
                  <c:v>102.3578066666667</c:v>
                </c:pt>
                <c:pt idx="108">
                  <c:v>103.3135126666667</c:v>
                </c:pt>
                <c:pt idx="109">
                  <c:v>104.2537223333333</c:v>
                </c:pt>
                <c:pt idx="110">
                  <c:v>105.2122356666667</c:v>
                </c:pt>
                <c:pt idx="111">
                  <c:v>106.1679606666667</c:v>
                </c:pt>
                <c:pt idx="112">
                  <c:v>107.12214899999999</c:v>
                </c:pt>
                <c:pt idx="113">
                  <c:v>108.0667673333333</c:v>
                </c:pt>
                <c:pt idx="114">
                  <c:v>109.0184263333333</c:v>
                </c:pt>
                <c:pt idx="115">
                  <c:v>109.968283</c:v>
                </c:pt>
                <c:pt idx="116">
                  <c:v>110.92432833333331</c:v>
                </c:pt>
                <c:pt idx="117">
                  <c:v>111.880443</c:v>
                </c:pt>
                <c:pt idx="118">
                  <c:v>112.8373733333333</c:v>
                </c:pt>
                <c:pt idx="119">
                  <c:v>113.7945756666667</c:v>
                </c:pt>
                <c:pt idx="120">
                  <c:v>114.7500596666667</c:v>
                </c:pt>
                <c:pt idx="121">
                  <c:v>115.7059743333333</c:v>
                </c:pt>
                <c:pt idx="122">
                  <c:v>116.66496233333331</c:v>
                </c:pt>
                <c:pt idx="123">
                  <c:v>117.62138166666669</c:v>
                </c:pt>
                <c:pt idx="124">
                  <c:v>118.5793893333333</c:v>
                </c:pt>
                <c:pt idx="125">
                  <c:v>119.5385926666667</c:v>
                </c:pt>
                <c:pt idx="126">
                  <c:v>120.493869</c:v>
                </c:pt>
                <c:pt idx="127">
                  <c:v>121.45251266666671</c:v>
                </c:pt>
                <c:pt idx="128">
                  <c:v>122.4126333333333</c:v>
                </c:pt>
                <c:pt idx="129">
                  <c:v>123.36940666666671</c:v>
                </c:pt>
                <c:pt idx="130">
                  <c:v>124.32681366666669</c:v>
                </c:pt>
                <c:pt idx="131">
                  <c:v>125.282359</c:v>
                </c:pt>
                <c:pt idx="132">
                  <c:v>126.2342823333333</c:v>
                </c:pt>
                <c:pt idx="133">
                  <c:v>127.19037066666669</c:v>
                </c:pt>
                <c:pt idx="134">
                  <c:v>128.14747166666669</c:v>
                </c:pt>
                <c:pt idx="135">
                  <c:v>129.10315733333329</c:v>
                </c:pt>
                <c:pt idx="136">
                  <c:v>130.06220966666669</c:v>
                </c:pt>
                <c:pt idx="137">
                  <c:v>131.02115833333329</c:v>
                </c:pt>
                <c:pt idx="138">
                  <c:v>131.98001966666669</c:v>
                </c:pt>
                <c:pt idx="139">
                  <c:v>132.93505033333341</c:v>
                </c:pt>
                <c:pt idx="140">
                  <c:v>133.89296166666671</c:v>
                </c:pt>
                <c:pt idx="141">
                  <c:v>134.8520216666667</c:v>
                </c:pt>
                <c:pt idx="142">
                  <c:v>135.80484566666669</c:v>
                </c:pt>
                <c:pt idx="143">
                  <c:v>136.75882166666671</c:v>
                </c:pt>
                <c:pt idx="144">
                  <c:v>137.72187333333329</c:v>
                </c:pt>
                <c:pt idx="145">
                  <c:v>138.67839966666671</c:v>
                </c:pt>
                <c:pt idx="146">
                  <c:v>139.627611</c:v>
                </c:pt>
                <c:pt idx="147">
                  <c:v>140.58792933333331</c:v>
                </c:pt>
                <c:pt idx="148">
                  <c:v>141.54079233333329</c:v>
                </c:pt>
                <c:pt idx="149">
                  <c:v>142.50449900000001</c:v>
                </c:pt>
                <c:pt idx="150">
                  <c:v>143.45834166666671</c:v>
                </c:pt>
                <c:pt idx="151">
                  <c:v>144.39855566666671</c:v>
                </c:pt>
                <c:pt idx="152">
                  <c:v>145.35227133333331</c:v>
                </c:pt>
                <c:pt idx="153">
                  <c:v>146.31448</c:v>
                </c:pt>
                <c:pt idx="154">
                  <c:v>147.27250100000001</c:v>
                </c:pt>
                <c:pt idx="155">
                  <c:v>148.21865600000001</c:v>
                </c:pt>
                <c:pt idx="156">
                  <c:v>149.165783</c:v>
                </c:pt>
                <c:pt idx="157">
                  <c:v>150.12445600000001</c:v>
                </c:pt>
                <c:pt idx="158">
                  <c:v>151.08240466666669</c:v>
                </c:pt>
                <c:pt idx="159">
                  <c:v>152.03898899999999</c:v>
                </c:pt>
                <c:pt idx="160">
                  <c:v>152.99577166666671</c:v>
                </c:pt>
                <c:pt idx="161">
                  <c:v>153.95491233333331</c:v>
                </c:pt>
                <c:pt idx="162">
                  <c:v>154.90511900000001</c:v>
                </c:pt>
                <c:pt idx="163">
                  <c:v>155.86468233333329</c:v>
                </c:pt>
                <c:pt idx="164">
                  <c:v>156.82546566666659</c:v>
                </c:pt>
                <c:pt idx="165">
                  <c:v>157.78027666666671</c:v>
                </c:pt>
                <c:pt idx="166">
                  <c:v>158.73747266666669</c:v>
                </c:pt>
                <c:pt idx="167">
                  <c:v>159.69356199999999</c:v>
                </c:pt>
                <c:pt idx="168">
                  <c:v>160.64918366666669</c:v>
                </c:pt>
                <c:pt idx="169">
                  <c:v>161.60147266666661</c:v>
                </c:pt>
                <c:pt idx="170">
                  <c:v>162.55870100000001</c:v>
                </c:pt>
                <c:pt idx="171">
                  <c:v>163.5171223333333</c:v>
                </c:pt>
                <c:pt idx="172">
                  <c:v>164.47655599999999</c:v>
                </c:pt>
                <c:pt idx="173">
                  <c:v>165.43251000000001</c:v>
                </c:pt>
                <c:pt idx="174">
                  <c:v>166.390533</c:v>
                </c:pt>
                <c:pt idx="175">
                  <c:v>167.346339</c:v>
                </c:pt>
                <c:pt idx="176">
                  <c:v>168.30074633333331</c:v>
                </c:pt>
                <c:pt idx="177">
                  <c:v>169.26153600000001</c:v>
                </c:pt>
                <c:pt idx="178">
                  <c:v>170.2109856666666</c:v>
                </c:pt>
                <c:pt idx="179">
                  <c:v>171.16895066666669</c:v>
                </c:pt>
                <c:pt idx="180">
                  <c:v>172.12849333333341</c:v>
                </c:pt>
                <c:pt idx="181">
                  <c:v>173.08847</c:v>
                </c:pt>
                <c:pt idx="182">
                  <c:v>174.04879833333331</c:v>
                </c:pt>
                <c:pt idx="183">
                  <c:v>175.00251933333331</c:v>
                </c:pt>
                <c:pt idx="184">
                  <c:v>175.9580243333333</c:v>
                </c:pt>
                <c:pt idx="185">
                  <c:v>176.91356166666671</c:v>
                </c:pt>
                <c:pt idx="186">
                  <c:v>177.87038000000001</c:v>
                </c:pt>
                <c:pt idx="187">
                  <c:v>178.83073866666669</c:v>
                </c:pt>
                <c:pt idx="188">
                  <c:v>179.7874223333333</c:v>
                </c:pt>
                <c:pt idx="189">
                  <c:v>180.74372399999999</c:v>
                </c:pt>
                <c:pt idx="190">
                  <c:v>181.69961799999999</c:v>
                </c:pt>
                <c:pt idx="191">
                  <c:v>182.65949733333329</c:v>
                </c:pt>
                <c:pt idx="192">
                  <c:v>183.61432066666671</c:v>
                </c:pt>
                <c:pt idx="193">
                  <c:v>184.5693593333333</c:v>
                </c:pt>
                <c:pt idx="194">
                  <c:v>185.52820700000001</c:v>
                </c:pt>
                <c:pt idx="195">
                  <c:v>186.48726233333329</c:v>
                </c:pt>
                <c:pt idx="196">
                  <c:v>187.44830300000001</c:v>
                </c:pt>
                <c:pt idx="197">
                  <c:v>188.402556</c:v>
                </c:pt>
                <c:pt idx="198">
                  <c:v>189.3530633333333</c:v>
                </c:pt>
                <c:pt idx="199">
                  <c:v>190.313591</c:v>
                </c:pt>
                <c:pt idx="200">
                  <c:v>191.26737966666661</c:v>
                </c:pt>
                <c:pt idx="201">
                  <c:v>192.224366</c:v>
                </c:pt>
                <c:pt idx="202">
                  <c:v>193.1792116666667</c:v>
                </c:pt>
                <c:pt idx="203">
                  <c:v>194.13790399999999</c:v>
                </c:pt>
                <c:pt idx="204">
                  <c:v>195.094763</c:v>
                </c:pt>
                <c:pt idx="205">
                  <c:v>196.05583233333331</c:v>
                </c:pt>
                <c:pt idx="206">
                  <c:v>197.0106393333333</c:v>
                </c:pt>
                <c:pt idx="207">
                  <c:v>197.96662699999999</c:v>
                </c:pt>
                <c:pt idx="208">
                  <c:v>198.92226633333331</c:v>
                </c:pt>
                <c:pt idx="209">
                  <c:v>199.88176300000001</c:v>
                </c:pt>
                <c:pt idx="210">
                  <c:v>200.83478099999999</c:v>
                </c:pt>
                <c:pt idx="211">
                  <c:v>201.77218233333329</c:v>
                </c:pt>
                <c:pt idx="212">
                  <c:v>202.73129566666671</c:v>
                </c:pt>
                <c:pt idx="213">
                  <c:v>203.6891646666667</c:v>
                </c:pt>
                <c:pt idx="214">
                  <c:v>204.64540833333331</c:v>
                </c:pt>
                <c:pt idx="215">
                  <c:v>205.60438500000001</c:v>
                </c:pt>
                <c:pt idx="216">
                  <c:v>206.5613993333333</c:v>
                </c:pt>
                <c:pt idx="217">
                  <c:v>207.51905733333331</c:v>
                </c:pt>
                <c:pt idx="218">
                  <c:v>208.46751933333331</c:v>
                </c:pt>
                <c:pt idx="219">
                  <c:v>209.4275476666667</c:v>
                </c:pt>
                <c:pt idx="220">
                  <c:v>210.38610800000001</c:v>
                </c:pt>
                <c:pt idx="221">
                  <c:v>211.34436266666671</c:v>
                </c:pt>
                <c:pt idx="222">
                  <c:v>212.30361400000001</c:v>
                </c:pt>
                <c:pt idx="223">
                  <c:v>213.25166999999999</c:v>
                </c:pt>
                <c:pt idx="224">
                  <c:v>214.20064600000001</c:v>
                </c:pt>
                <c:pt idx="225">
                  <c:v>215.15204199999999</c:v>
                </c:pt>
                <c:pt idx="226">
                  <c:v>216.112573</c:v>
                </c:pt>
                <c:pt idx="227">
                  <c:v>217.06458833333329</c:v>
                </c:pt>
                <c:pt idx="228">
                  <c:v>218.02370066666671</c:v>
                </c:pt>
                <c:pt idx="229">
                  <c:v>218.98158766666671</c:v>
                </c:pt>
                <c:pt idx="230">
                  <c:v>219.9405643333333</c:v>
                </c:pt>
                <c:pt idx="231">
                  <c:v>220.89838399999999</c:v>
                </c:pt>
                <c:pt idx="232">
                  <c:v>221.854433</c:v>
                </c:pt>
                <c:pt idx="233">
                  <c:v>222.81292833333339</c:v>
                </c:pt>
                <c:pt idx="234">
                  <c:v>223.7695573333333</c:v>
                </c:pt>
                <c:pt idx="235">
                  <c:v>224.722071</c:v>
                </c:pt>
                <c:pt idx="236">
                  <c:v>225.66319433333331</c:v>
                </c:pt>
                <c:pt idx="237">
                  <c:v>226.61995533333331</c:v>
                </c:pt>
                <c:pt idx="238">
                  <c:v>227.57835166666669</c:v>
                </c:pt>
                <c:pt idx="239">
                  <c:v>228.5352426666667</c:v>
                </c:pt>
                <c:pt idx="240">
                  <c:v>229.49121733333331</c:v>
                </c:pt>
                <c:pt idx="241">
                  <c:v>230.44704966666669</c:v>
                </c:pt>
                <c:pt idx="242">
                  <c:v>231.40020333333331</c:v>
                </c:pt>
                <c:pt idx="243">
                  <c:v>232.35872000000001</c:v>
                </c:pt>
                <c:pt idx="244">
                  <c:v>233.3172146666667</c:v>
                </c:pt>
                <c:pt idx="245">
                  <c:v>234.27246333333329</c:v>
                </c:pt>
                <c:pt idx="246">
                  <c:v>235.23154500000001</c:v>
                </c:pt>
                <c:pt idx="247">
                  <c:v>236.18732866666659</c:v>
                </c:pt>
                <c:pt idx="248">
                  <c:v>237.145284</c:v>
                </c:pt>
                <c:pt idx="249">
                  <c:v>238.09616033333339</c:v>
                </c:pt>
                <c:pt idx="250">
                  <c:v>239.05862466666659</c:v>
                </c:pt>
                <c:pt idx="251">
                  <c:v>240.01174933333331</c:v>
                </c:pt>
                <c:pt idx="252">
                  <c:v>240.96938900000001</c:v>
                </c:pt>
                <c:pt idx="253">
                  <c:v>241.9186523333334</c:v>
                </c:pt>
                <c:pt idx="254">
                  <c:v>242.863553</c:v>
                </c:pt>
                <c:pt idx="255">
                  <c:v>243.8181763333333</c:v>
                </c:pt>
                <c:pt idx="256">
                  <c:v>244.77700333333331</c:v>
                </c:pt>
                <c:pt idx="257">
                  <c:v>245.73441533333329</c:v>
                </c:pt>
                <c:pt idx="258">
                  <c:v>246.67608466666661</c:v>
                </c:pt>
                <c:pt idx="259">
                  <c:v>247.6334333333333</c:v>
                </c:pt>
                <c:pt idx="260">
                  <c:v>248.58656166666671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-1.1686666666666671E-12</c:v>
                </c:pt>
                <c:pt idx="1">
                  <c:v>-1.174E-12</c:v>
                </c:pt>
                <c:pt idx="2">
                  <c:v>-1.1146666666666671E-12</c:v>
                </c:pt>
                <c:pt idx="3">
                  <c:v>-1.024333333333333E-12</c:v>
                </c:pt>
                <c:pt idx="4">
                  <c:v>-7.9466666666666665E-13</c:v>
                </c:pt>
                <c:pt idx="5">
                  <c:v>-8.2766666666666661E-13</c:v>
                </c:pt>
                <c:pt idx="6">
                  <c:v>-8.2133333333333333E-13</c:v>
                </c:pt>
                <c:pt idx="7">
                  <c:v>-8.2400000000000002E-13</c:v>
                </c:pt>
                <c:pt idx="8">
                  <c:v>-7.9966666666666663E-13</c:v>
                </c:pt>
                <c:pt idx="9">
                  <c:v>-7.0133333333333334E-13</c:v>
                </c:pt>
                <c:pt idx="10">
                  <c:v>-4.7100000000000001E-13</c:v>
                </c:pt>
                <c:pt idx="11">
                  <c:v>-5.2366666666666669E-13</c:v>
                </c:pt>
                <c:pt idx="12">
                  <c:v>-4.256666666666667E-13</c:v>
                </c:pt>
                <c:pt idx="13">
                  <c:v>-3.2499999999999998E-13</c:v>
                </c:pt>
                <c:pt idx="14">
                  <c:v>-2.736666666666667E-13</c:v>
                </c:pt>
                <c:pt idx="15">
                  <c:v>-2.02E-13</c:v>
                </c:pt>
                <c:pt idx="16">
                  <c:v>-2.2999999999999998E-13</c:v>
                </c:pt>
                <c:pt idx="17">
                  <c:v>-1.5533333333333329E-13</c:v>
                </c:pt>
                <c:pt idx="18">
                  <c:v>-1.086666666666667E-13</c:v>
                </c:pt>
                <c:pt idx="19">
                  <c:v>-8.2666666666666664E-14</c:v>
                </c:pt>
                <c:pt idx="20">
                  <c:v>-1.1999999999999999E-14</c:v>
                </c:pt>
                <c:pt idx="21">
                  <c:v>-5.9999999999999997E-14</c:v>
                </c:pt>
                <c:pt idx="22">
                  <c:v>-1.126666666666667E-13</c:v>
                </c:pt>
                <c:pt idx="23">
                  <c:v>-2.5566666666666672E-13</c:v>
                </c:pt>
                <c:pt idx="24">
                  <c:v>-3.44E-13</c:v>
                </c:pt>
                <c:pt idx="25">
                  <c:v>-5.9466666666666669E-13</c:v>
                </c:pt>
                <c:pt idx="26">
                  <c:v>-6.4900000000000006E-13</c:v>
                </c:pt>
                <c:pt idx="27">
                  <c:v>-5.6700000000000001E-13</c:v>
                </c:pt>
                <c:pt idx="28">
                  <c:v>-1.7666666666666679E-14</c:v>
                </c:pt>
                <c:pt idx="29">
                  <c:v>-8.776666666666666E-13</c:v>
                </c:pt>
                <c:pt idx="30">
                  <c:v>-6.0300000000000006E-13</c:v>
                </c:pt>
                <c:pt idx="31">
                  <c:v>-4.0033333333333341E-13</c:v>
                </c:pt>
                <c:pt idx="32">
                  <c:v>-2.4133333333333328E-13</c:v>
                </c:pt>
                <c:pt idx="33">
                  <c:v>-6.2333333333333324E-14</c:v>
                </c:pt>
                <c:pt idx="34">
                  <c:v>-2.2000000000000001E-14</c:v>
                </c:pt>
                <c:pt idx="35">
                  <c:v>-3.21E-13</c:v>
                </c:pt>
                <c:pt idx="36">
                  <c:v>-4.2466666666666671E-13</c:v>
                </c:pt>
                <c:pt idx="37">
                  <c:v>-6.2200000000000008E-13</c:v>
                </c:pt>
                <c:pt idx="38">
                  <c:v>-7.2400000000000005E-13</c:v>
                </c:pt>
                <c:pt idx="39">
                  <c:v>-8.0266666666666671E-13</c:v>
                </c:pt>
                <c:pt idx="40">
                  <c:v>-8.6666666666666664E-13</c:v>
                </c:pt>
                <c:pt idx="41">
                  <c:v>-9.6700000000000002E-13</c:v>
                </c:pt>
                <c:pt idx="42">
                  <c:v>-1.0936666666666671E-12</c:v>
                </c:pt>
                <c:pt idx="43">
                  <c:v>-1.199E-12</c:v>
                </c:pt>
                <c:pt idx="44">
                  <c:v>-1.277333333333333E-12</c:v>
                </c:pt>
                <c:pt idx="45">
                  <c:v>-1.4223333333333331E-12</c:v>
                </c:pt>
                <c:pt idx="46">
                  <c:v>-1.5026666666666671E-12</c:v>
                </c:pt>
                <c:pt idx="47">
                  <c:v>-1.475333333333333E-12</c:v>
                </c:pt>
                <c:pt idx="48">
                  <c:v>-1.518666666666667E-12</c:v>
                </c:pt>
                <c:pt idx="49">
                  <c:v>-1.5026666666666671E-12</c:v>
                </c:pt>
                <c:pt idx="50">
                  <c:v>-1.4783333333333331E-12</c:v>
                </c:pt>
                <c:pt idx="51">
                  <c:v>-1.3066666666666671E-12</c:v>
                </c:pt>
                <c:pt idx="52">
                  <c:v>-1.186E-12</c:v>
                </c:pt>
                <c:pt idx="53">
                  <c:v>-1.0889999999999999E-12</c:v>
                </c:pt>
                <c:pt idx="54">
                  <c:v>-1.158333333333333E-12</c:v>
                </c:pt>
                <c:pt idx="55">
                  <c:v>-1.1979999999999999E-12</c:v>
                </c:pt>
                <c:pt idx="56">
                  <c:v>-1.140666666666667E-12</c:v>
                </c:pt>
                <c:pt idx="57">
                  <c:v>-1.023E-12</c:v>
                </c:pt>
                <c:pt idx="58">
                  <c:v>-7.7533333333333333E-13</c:v>
                </c:pt>
                <c:pt idx="59">
                  <c:v>-7.3933333333333338E-13</c:v>
                </c:pt>
                <c:pt idx="60">
                  <c:v>-6.8200000000000002E-13</c:v>
                </c:pt>
                <c:pt idx="61">
                  <c:v>-6.2433333333333326E-13</c:v>
                </c:pt>
                <c:pt idx="62">
                  <c:v>-5.3733333333333333E-13</c:v>
                </c:pt>
                <c:pt idx="63">
                  <c:v>-5.4366666666666671E-13</c:v>
                </c:pt>
                <c:pt idx="64">
                  <c:v>-4.743333333333334E-13</c:v>
                </c:pt>
                <c:pt idx="65">
                  <c:v>-4.4700000000000001E-13</c:v>
                </c:pt>
                <c:pt idx="66">
                  <c:v>-4.1866666666666668E-13</c:v>
                </c:pt>
                <c:pt idx="67">
                  <c:v>-3.8233333333333329E-13</c:v>
                </c:pt>
                <c:pt idx="68">
                  <c:v>-3.2866666666666671E-13</c:v>
                </c:pt>
                <c:pt idx="69">
                  <c:v>-2.6700000000000002E-13</c:v>
                </c:pt>
                <c:pt idx="70">
                  <c:v>-1.4933333333333329E-13</c:v>
                </c:pt>
                <c:pt idx="71">
                  <c:v>-5.6300000000000002E-13</c:v>
                </c:pt>
                <c:pt idx="72">
                  <c:v>-9.2666666666666669E-13</c:v>
                </c:pt>
                <c:pt idx="73">
                  <c:v>-8.8500000000000007E-13</c:v>
                </c:pt>
                <c:pt idx="74">
                  <c:v>-8.2466666666666672E-13</c:v>
                </c:pt>
                <c:pt idx="75">
                  <c:v>-7.2366666666666675E-13</c:v>
                </c:pt>
                <c:pt idx="76">
                  <c:v>-9.1033333333333326E-13</c:v>
                </c:pt>
                <c:pt idx="77">
                  <c:v>-7.5266666666666672E-13</c:v>
                </c:pt>
                <c:pt idx="78">
                  <c:v>-6.5566666666666663E-13</c:v>
                </c:pt>
                <c:pt idx="79">
                  <c:v>-6.2800000000000005E-13</c:v>
                </c:pt>
                <c:pt idx="80">
                  <c:v>-2.5099999999999999E-13</c:v>
                </c:pt>
                <c:pt idx="81">
                  <c:v>-4.6333333333333342E-14</c:v>
                </c:pt>
                <c:pt idx="82">
                  <c:v>-2.2000000000000001E-14</c:v>
                </c:pt>
                <c:pt idx="83">
                  <c:v>-3.8000000000000002E-14</c:v>
                </c:pt>
                <c:pt idx="84">
                  <c:v>-1.66E-13</c:v>
                </c:pt>
                <c:pt idx="85">
                  <c:v>-2.4500000000000002E-13</c:v>
                </c:pt>
                <c:pt idx="86">
                  <c:v>-4.3300000000000002E-13</c:v>
                </c:pt>
                <c:pt idx="87">
                  <c:v>-5.1133333333333334E-13</c:v>
                </c:pt>
                <c:pt idx="88">
                  <c:v>-4.4666666666666672E-13</c:v>
                </c:pt>
                <c:pt idx="89">
                  <c:v>-5.0366666666666667E-13</c:v>
                </c:pt>
                <c:pt idx="90">
                  <c:v>-6.15E-13</c:v>
                </c:pt>
                <c:pt idx="91">
                  <c:v>-7.1533333333333328E-13</c:v>
                </c:pt>
                <c:pt idx="92">
                  <c:v>-8.06E-13</c:v>
                </c:pt>
                <c:pt idx="93">
                  <c:v>-7.5499999999999991E-13</c:v>
                </c:pt>
                <c:pt idx="94">
                  <c:v>-8.759999999999999E-13</c:v>
                </c:pt>
                <c:pt idx="95">
                  <c:v>-9.6466666666666653E-13</c:v>
                </c:pt>
                <c:pt idx="96">
                  <c:v>-1.088666666666667E-12</c:v>
                </c:pt>
                <c:pt idx="97">
                  <c:v>-1.251E-12</c:v>
                </c:pt>
                <c:pt idx="98">
                  <c:v>-1.3676666666666669E-12</c:v>
                </c:pt>
                <c:pt idx="99">
                  <c:v>-1.428E-12</c:v>
                </c:pt>
                <c:pt idx="100">
                  <c:v>-1.412E-12</c:v>
                </c:pt>
                <c:pt idx="101">
                  <c:v>-1.444333333333333E-12</c:v>
                </c:pt>
                <c:pt idx="102">
                  <c:v>-1.381333333333333E-12</c:v>
                </c:pt>
                <c:pt idx="103">
                  <c:v>-1.327333333333333E-12</c:v>
                </c:pt>
                <c:pt idx="104">
                  <c:v>-1.258333333333333E-12</c:v>
                </c:pt>
                <c:pt idx="105">
                  <c:v>-1.1016666666666671E-12</c:v>
                </c:pt>
                <c:pt idx="106">
                  <c:v>-1.098666666666667E-12</c:v>
                </c:pt>
                <c:pt idx="107">
                  <c:v>-1.130666666666667E-12</c:v>
                </c:pt>
                <c:pt idx="108">
                  <c:v>-1.1490000000000001E-12</c:v>
                </c:pt>
                <c:pt idx="109">
                  <c:v>-1.1910000000000001E-12</c:v>
                </c:pt>
                <c:pt idx="110">
                  <c:v>-1.126E-12</c:v>
                </c:pt>
                <c:pt idx="111">
                  <c:v>-2.4459999999999999E-12</c:v>
                </c:pt>
                <c:pt idx="112">
                  <c:v>-4.3590000000000003E-12</c:v>
                </c:pt>
                <c:pt idx="113">
                  <c:v>-2.547E-12</c:v>
                </c:pt>
                <c:pt idx="114">
                  <c:v>-2.0726666666666671E-12</c:v>
                </c:pt>
                <c:pt idx="115">
                  <c:v>-1.6366666666666671E-12</c:v>
                </c:pt>
                <c:pt idx="116">
                  <c:v>-1.278E-12</c:v>
                </c:pt>
                <c:pt idx="117">
                  <c:v>-1.0510000000000001E-12</c:v>
                </c:pt>
                <c:pt idx="118">
                  <c:v>-8.766666666666666E-13</c:v>
                </c:pt>
                <c:pt idx="119">
                  <c:v>-7.6433333333333337E-13</c:v>
                </c:pt>
                <c:pt idx="120">
                  <c:v>-6.6499999999999999E-13</c:v>
                </c:pt>
                <c:pt idx="121">
                  <c:v>-5.8633333333333333E-13</c:v>
                </c:pt>
                <c:pt idx="122">
                  <c:v>-5.1033333333333335E-13</c:v>
                </c:pt>
                <c:pt idx="123">
                  <c:v>-4.6633333333333333E-13</c:v>
                </c:pt>
                <c:pt idx="124">
                  <c:v>-6.64E-13</c:v>
                </c:pt>
                <c:pt idx="125">
                  <c:v>-8.4233333333333335E-13</c:v>
                </c:pt>
                <c:pt idx="126">
                  <c:v>-9.8200000000000006E-13</c:v>
                </c:pt>
                <c:pt idx="127">
                  <c:v>-1.14E-12</c:v>
                </c:pt>
                <c:pt idx="128">
                  <c:v>-1.181333333333333E-12</c:v>
                </c:pt>
                <c:pt idx="129">
                  <c:v>-1.178E-12</c:v>
                </c:pt>
                <c:pt idx="130">
                  <c:v>-1.0266666666666671E-12</c:v>
                </c:pt>
                <c:pt idx="131">
                  <c:v>-7.7133333333333335E-13</c:v>
                </c:pt>
                <c:pt idx="132">
                  <c:v>-5.2266666666666669E-13</c:v>
                </c:pt>
                <c:pt idx="133">
                  <c:v>-3.5133333333333332E-13</c:v>
                </c:pt>
                <c:pt idx="134">
                  <c:v>-2.196666666666667E-13</c:v>
                </c:pt>
                <c:pt idx="135">
                  <c:v>-1.9400000000000001E-13</c:v>
                </c:pt>
                <c:pt idx="136">
                  <c:v>-1.956666666666667E-13</c:v>
                </c:pt>
                <c:pt idx="137">
                  <c:v>-1.2856666666666671E-12</c:v>
                </c:pt>
                <c:pt idx="138">
                  <c:v>-3.028E-12</c:v>
                </c:pt>
                <c:pt idx="139">
                  <c:v>-1.7883666666666671E-11</c:v>
                </c:pt>
                <c:pt idx="140">
                  <c:v>-4.2116666666666659E-12</c:v>
                </c:pt>
                <c:pt idx="141">
                  <c:v>5.1036666666666674E-12</c:v>
                </c:pt>
                <c:pt idx="142">
                  <c:v>5.7236666666666667E-12</c:v>
                </c:pt>
                <c:pt idx="143">
                  <c:v>4.2653333333333328E-12</c:v>
                </c:pt>
                <c:pt idx="144">
                  <c:v>2.9336666666666671E-12</c:v>
                </c:pt>
                <c:pt idx="145">
                  <c:v>2.0573333333333329E-12</c:v>
                </c:pt>
                <c:pt idx="146">
                  <c:v>1.6400000000000001E-12</c:v>
                </c:pt>
                <c:pt idx="147">
                  <c:v>9.6933333333333331E-13</c:v>
                </c:pt>
                <c:pt idx="148">
                  <c:v>-9.4999999999999999E-14</c:v>
                </c:pt>
                <c:pt idx="149">
                  <c:v>-2.493333333333333E-13</c:v>
                </c:pt>
                <c:pt idx="150">
                  <c:v>-3.0500000000000001E-13</c:v>
                </c:pt>
                <c:pt idx="151">
                  <c:v>-8.1433333333333336E-13</c:v>
                </c:pt>
                <c:pt idx="152">
                  <c:v>-1.0316666666666669E-12</c:v>
                </c:pt>
                <c:pt idx="153">
                  <c:v>-1.0766666666666671E-12</c:v>
                </c:pt>
                <c:pt idx="154">
                  <c:v>-1.1410000000000001E-12</c:v>
                </c:pt>
                <c:pt idx="155">
                  <c:v>-1.0240000000000001E-12</c:v>
                </c:pt>
                <c:pt idx="156">
                  <c:v>-1.166333333333333E-12</c:v>
                </c:pt>
                <c:pt idx="157">
                  <c:v>-1.1146666666666671E-12</c:v>
                </c:pt>
                <c:pt idx="158">
                  <c:v>-1.7163333333333331E-12</c:v>
                </c:pt>
                <c:pt idx="159">
                  <c:v>-1.526666666666667E-12</c:v>
                </c:pt>
                <c:pt idx="160">
                  <c:v>-1.004666666666667E-12</c:v>
                </c:pt>
                <c:pt idx="161">
                  <c:v>-8.3166666666666669E-13</c:v>
                </c:pt>
                <c:pt idx="162">
                  <c:v>-7.3133333333333341E-13</c:v>
                </c:pt>
                <c:pt idx="163">
                  <c:v>-1.3866666666666669E-13</c:v>
                </c:pt>
                <c:pt idx="164">
                  <c:v>-4.8900000000000004E-13</c:v>
                </c:pt>
                <c:pt idx="165">
                  <c:v>-5.3000000000000006E-13</c:v>
                </c:pt>
                <c:pt idx="166">
                  <c:v>-5.7466666666666668E-13</c:v>
                </c:pt>
                <c:pt idx="167">
                  <c:v>-5.8299999999999994E-13</c:v>
                </c:pt>
                <c:pt idx="168">
                  <c:v>-6.393333333333332E-13</c:v>
                </c:pt>
                <c:pt idx="169">
                  <c:v>-6.2433333333333337E-13</c:v>
                </c:pt>
                <c:pt idx="170">
                  <c:v>-6.2666666666666666E-13</c:v>
                </c:pt>
                <c:pt idx="171">
                  <c:v>-6.1799999999999999E-13</c:v>
                </c:pt>
                <c:pt idx="172">
                  <c:v>-6.1933333333333329E-13</c:v>
                </c:pt>
                <c:pt idx="173">
                  <c:v>-5.8500000000000003E-13</c:v>
                </c:pt>
                <c:pt idx="174">
                  <c:v>-5.7099999999999999E-13</c:v>
                </c:pt>
                <c:pt idx="175">
                  <c:v>-5.6100000000000003E-13</c:v>
                </c:pt>
                <c:pt idx="176">
                  <c:v>-7.4400000000000006E-13</c:v>
                </c:pt>
                <c:pt idx="177">
                  <c:v>-9.25E-13</c:v>
                </c:pt>
                <c:pt idx="178">
                  <c:v>-1.076333333333333E-12</c:v>
                </c:pt>
                <c:pt idx="179">
                  <c:v>-1.0579999999999999E-12</c:v>
                </c:pt>
                <c:pt idx="180">
                  <c:v>-1.3879999999999999E-12</c:v>
                </c:pt>
                <c:pt idx="181">
                  <c:v>-1.4316666666666671E-12</c:v>
                </c:pt>
                <c:pt idx="182">
                  <c:v>-1.19E-12</c:v>
                </c:pt>
                <c:pt idx="183">
                  <c:v>-1.1133333333333331E-12</c:v>
                </c:pt>
                <c:pt idx="184">
                  <c:v>-9.2866666666666668E-13</c:v>
                </c:pt>
                <c:pt idx="185">
                  <c:v>-6.2099999999999998E-13</c:v>
                </c:pt>
                <c:pt idx="186">
                  <c:v>-4.1133333333333331E-13</c:v>
                </c:pt>
                <c:pt idx="187">
                  <c:v>-3.0066666666666668E-13</c:v>
                </c:pt>
                <c:pt idx="188">
                  <c:v>-2.846666666666666E-13</c:v>
                </c:pt>
                <c:pt idx="189">
                  <c:v>-1.666666666666667E-13</c:v>
                </c:pt>
                <c:pt idx="190">
                  <c:v>-4.7833333333333328E-13</c:v>
                </c:pt>
                <c:pt idx="191">
                  <c:v>2.02E-13</c:v>
                </c:pt>
                <c:pt idx="192">
                  <c:v>1.07E-13</c:v>
                </c:pt>
                <c:pt idx="193">
                  <c:v>-8.6E-14</c:v>
                </c:pt>
                <c:pt idx="194">
                  <c:v>-2.613333333333333E-13</c:v>
                </c:pt>
                <c:pt idx="195">
                  <c:v>-4.2100000000000002E-13</c:v>
                </c:pt>
                <c:pt idx="196">
                  <c:v>-5.5099999999999997E-13</c:v>
                </c:pt>
                <c:pt idx="197">
                  <c:v>-6.5633333333333343E-13</c:v>
                </c:pt>
                <c:pt idx="198">
                  <c:v>-7.2566666666666674E-13</c:v>
                </c:pt>
                <c:pt idx="199">
                  <c:v>-8.4166666666666665E-13</c:v>
                </c:pt>
                <c:pt idx="200">
                  <c:v>-9.6599999999999992E-13</c:v>
                </c:pt>
                <c:pt idx="201">
                  <c:v>-1.0990000000000001E-12</c:v>
                </c:pt>
                <c:pt idx="202">
                  <c:v>-1.179333333333333E-12</c:v>
                </c:pt>
                <c:pt idx="203">
                  <c:v>-1.2913333333333329E-12</c:v>
                </c:pt>
                <c:pt idx="204">
                  <c:v>-1.3756666666666661E-12</c:v>
                </c:pt>
                <c:pt idx="205">
                  <c:v>-1.400333333333333E-12</c:v>
                </c:pt>
                <c:pt idx="206">
                  <c:v>-1.4446666666666669E-12</c:v>
                </c:pt>
                <c:pt idx="207">
                  <c:v>-1.284E-12</c:v>
                </c:pt>
                <c:pt idx="208">
                  <c:v>-1.4243333333333331E-12</c:v>
                </c:pt>
                <c:pt idx="209">
                  <c:v>-1.689666666666667E-12</c:v>
                </c:pt>
                <c:pt idx="210">
                  <c:v>-1.180666666666667E-12</c:v>
                </c:pt>
                <c:pt idx="211">
                  <c:v>-9.3166666666666677E-13</c:v>
                </c:pt>
                <c:pt idx="212">
                  <c:v>-8.0333333333333331E-13</c:v>
                </c:pt>
                <c:pt idx="213">
                  <c:v>-1.6143333333333331E-12</c:v>
                </c:pt>
                <c:pt idx="214">
                  <c:v>-1.734333333333333E-12</c:v>
                </c:pt>
                <c:pt idx="215">
                  <c:v>-1.5256666666666661E-12</c:v>
                </c:pt>
                <c:pt idx="216">
                  <c:v>-8.4999999999999991E-13</c:v>
                </c:pt>
                <c:pt idx="217">
                  <c:v>-1.023666666666667E-12</c:v>
                </c:pt>
                <c:pt idx="218">
                  <c:v>-9.9000000000000002E-13</c:v>
                </c:pt>
                <c:pt idx="219">
                  <c:v>-8.6400000000000005E-13</c:v>
                </c:pt>
                <c:pt idx="220">
                  <c:v>-5.9433333333333329E-13</c:v>
                </c:pt>
                <c:pt idx="221">
                  <c:v>-5.1633333333333332E-13</c:v>
                </c:pt>
                <c:pt idx="222">
                  <c:v>-8.53E-13</c:v>
                </c:pt>
                <c:pt idx="223">
                  <c:v>-7.6333333333333338E-13</c:v>
                </c:pt>
                <c:pt idx="224">
                  <c:v>-7.1633333333333328E-13</c:v>
                </c:pt>
                <c:pt idx="225">
                  <c:v>-5.0333333333333338E-13</c:v>
                </c:pt>
                <c:pt idx="226">
                  <c:v>-4.1100000000000002E-13</c:v>
                </c:pt>
                <c:pt idx="227">
                  <c:v>-5.2666666666666658E-13</c:v>
                </c:pt>
                <c:pt idx="228">
                  <c:v>8.533333333333334E-14</c:v>
                </c:pt>
                <c:pt idx="229">
                  <c:v>5.7366666666666668E-13</c:v>
                </c:pt>
                <c:pt idx="230">
                  <c:v>-2.0606666666666659E-12</c:v>
                </c:pt>
                <c:pt idx="231">
                  <c:v>-2.7193333333333331E-12</c:v>
                </c:pt>
                <c:pt idx="232">
                  <c:v>-2.7273333333333331E-12</c:v>
                </c:pt>
                <c:pt idx="233">
                  <c:v>-2.5026666666666658E-12</c:v>
                </c:pt>
                <c:pt idx="234">
                  <c:v>-2.2353333333333332E-12</c:v>
                </c:pt>
                <c:pt idx="235">
                  <c:v>-1.8076666666666671E-12</c:v>
                </c:pt>
                <c:pt idx="236">
                  <c:v>-1.358333333333333E-12</c:v>
                </c:pt>
                <c:pt idx="237">
                  <c:v>-9.2966666666666658E-13</c:v>
                </c:pt>
                <c:pt idx="238">
                  <c:v>-7.0633333333333342E-13</c:v>
                </c:pt>
                <c:pt idx="239">
                  <c:v>-5.2433333333333329E-13</c:v>
                </c:pt>
                <c:pt idx="240">
                  <c:v>-4.503333333333332E-13</c:v>
                </c:pt>
                <c:pt idx="241">
                  <c:v>-4.15E-13</c:v>
                </c:pt>
                <c:pt idx="242">
                  <c:v>-4.9533333333333331E-13</c:v>
                </c:pt>
                <c:pt idx="243">
                  <c:v>-5.6066666666666663E-13</c:v>
                </c:pt>
                <c:pt idx="244">
                  <c:v>-5.8133333333333335E-13</c:v>
                </c:pt>
                <c:pt idx="245">
                  <c:v>-6.2999999999999994E-13</c:v>
                </c:pt>
                <c:pt idx="246">
                  <c:v>-6.3466666666666662E-13</c:v>
                </c:pt>
                <c:pt idx="247">
                  <c:v>-6.9366666666666667E-13</c:v>
                </c:pt>
                <c:pt idx="248">
                  <c:v>-7.3033333333333332E-13</c:v>
                </c:pt>
                <c:pt idx="249">
                  <c:v>-7.6766666666666676E-13</c:v>
                </c:pt>
                <c:pt idx="250">
                  <c:v>-8.2000000000000004E-13</c:v>
                </c:pt>
                <c:pt idx="251">
                  <c:v>-8.6266666666666666E-13</c:v>
                </c:pt>
                <c:pt idx="252">
                  <c:v>-9.1166666666666665E-13</c:v>
                </c:pt>
                <c:pt idx="253">
                  <c:v>-1.037333333333333E-12</c:v>
                </c:pt>
                <c:pt idx="254">
                  <c:v>-1.165E-12</c:v>
                </c:pt>
                <c:pt idx="255">
                  <c:v>-1.2153333333333331E-12</c:v>
                </c:pt>
                <c:pt idx="256">
                  <c:v>-1.315E-12</c:v>
                </c:pt>
                <c:pt idx="257">
                  <c:v>-1.347E-12</c:v>
                </c:pt>
                <c:pt idx="258">
                  <c:v>-1.2126666666666671E-12</c:v>
                </c:pt>
                <c:pt idx="259">
                  <c:v>-1.1776666666666669E-12</c:v>
                </c:pt>
                <c:pt idx="260">
                  <c:v>-1.4540000000000001E-12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9-1B4F-B08F-C0967C2C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61871"/>
        <c:axId val="1459659423"/>
      </c:scatterChart>
      <c:valAx>
        <c:axId val="141882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18829199"/>
        <c:crosses val="autoZero"/>
        <c:crossBetween val="midCat"/>
      </c:valAx>
      <c:valAx>
        <c:axId val="14188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18827551"/>
        <c:crosses val="autoZero"/>
        <c:crossBetween val="midCat"/>
      </c:valAx>
      <c:valAx>
        <c:axId val="1459659423"/>
        <c:scaling>
          <c:orientation val="minMax"/>
          <c:max val="2.0000000000000012E-1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59661871"/>
        <c:crosses val="max"/>
        <c:crossBetween val="midCat"/>
      </c:valAx>
      <c:valAx>
        <c:axId val="1459661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65942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6</xdr:rowOff>
    </xdr:from>
    <xdr:to>
      <xdr:col>13</xdr:col>
      <xdr:colOff>139700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C2424-5EDB-C243-AF44-3C3D21128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O17" sqref="O17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0.231347</v>
      </c>
      <c r="C2">
        <v>-1.1686666666666671E-12</v>
      </c>
      <c r="D2">
        <v>79.349999999999994</v>
      </c>
      <c r="E2">
        <v>75.066666666666663</v>
      </c>
      <c r="F2">
        <v>80.048000000000002</v>
      </c>
      <c r="G2">
        <v>4.666666666666667</v>
      </c>
      <c r="H2">
        <v>-1.666666666666667E-3</v>
      </c>
      <c r="I2">
        <v>-2.666666666666667E-3</v>
      </c>
      <c r="J2">
        <v>0</v>
      </c>
    </row>
    <row r="3" spans="1:10" x14ac:dyDescent="0.2">
      <c r="A3" s="1">
        <v>1</v>
      </c>
      <c r="B3">
        <v>1.1688646666666671</v>
      </c>
      <c r="C3">
        <v>-1.174E-12</v>
      </c>
      <c r="D3">
        <v>79.040000000000006</v>
      </c>
      <c r="E3">
        <v>74.966666666666669</v>
      </c>
      <c r="F3">
        <v>80.588000000000008</v>
      </c>
      <c r="G3">
        <v>7</v>
      </c>
      <c r="H3">
        <v>-1.666666666666667E-3</v>
      </c>
      <c r="I3">
        <v>-3.0000000000000001E-3</v>
      </c>
      <c r="J3">
        <v>0</v>
      </c>
    </row>
    <row r="4" spans="1:10" x14ac:dyDescent="0.2">
      <c r="A4" s="1">
        <v>2</v>
      </c>
      <c r="B4">
        <v>2.119924333333334</v>
      </c>
      <c r="C4">
        <v>-1.1146666666666671E-12</v>
      </c>
      <c r="D4">
        <v>78.760000000000005</v>
      </c>
      <c r="E4">
        <v>74.8</v>
      </c>
      <c r="F4">
        <v>81.177000000000007</v>
      </c>
      <c r="G4">
        <v>7</v>
      </c>
      <c r="H4">
        <v>-1E-3</v>
      </c>
      <c r="I4">
        <v>-3.0000000000000001E-3</v>
      </c>
      <c r="J4">
        <v>0</v>
      </c>
    </row>
    <row r="5" spans="1:10" x14ac:dyDescent="0.2">
      <c r="A5" s="1">
        <v>3</v>
      </c>
      <c r="B5">
        <v>3.0564516666666659</v>
      </c>
      <c r="C5">
        <v>-1.024333333333333E-12</v>
      </c>
      <c r="D5">
        <v>78.510000000000005</v>
      </c>
      <c r="E5">
        <v>74.733333333333334</v>
      </c>
      <c r="F5">
        <v>81.741666666666674</v>
      </c>
      <c r="G5">
        <v>7</v>
      </c>
      <c r="H5">
        <v>-1E-3</v>
      </c>
      <c r="I5">
        <v>-3.0000000000000001E-3</v>
      </c>
      <c r="J5">
        <v>0</v>
      </c>
    </row>
    <row r="6" spans="1:10" x14ac:dyDescent="0.2">
      <c r="A6" s="1">
        <v>4</v>
      </c>
      <c r="B6">
        <v>4.0169946666666663</v>
      </c>
      <c r="C6">
        <v>-7.9466666666666665E-13</v>
      </c>
      <c r="D6">
        <v>78.3</v>
      </c>
      <c r="E6">
        <v>74.899999999999991</v>
      </c>
      <c r="F6">
        <v>82.292666666666662</v>
      </c>
      <c r="G6">
        <v>7</v>
      </c>
      <c r="H6">
        <v>-1.3333333333333331E-3</v>
      </c>
      <c r="I6">
        <v>-3.0000000000000001E-3</v>
      </c>
      <c r="J6">
        <v>0</v>
      </c>
    </row>
    <row r="7" spans="1:10" x14ac:dyDescent="0.2">
      <c r="A7" s="1">
        <v>5</v>
      </c>
      <c r="B7">
        <v>4.9689326666666664</v>
      </c>
      <c r="C7">
        <v>-8.2766666666666661E-13</v>
      </c>
      <c r="D7">
        <v>78.14</v>
      </c>
      <c r="E7">
        <v>75.133333333333326</v>
      </c>
      <c r="F7">
        <v>82.809000000000012</v>
      </c>
      <c r="G7">
        <v>7</v>
      </c>
      <c r="H7">
        <v>-2E-3</v>
      </c>
      <c r="I7">
        <v>-3.0000000000000001E-3</v>
      </c>
      <c r="J7">
        <v>0</v>
      </c>
    </row>
    <row r="8" spans="1:10" x14ac:dyDescent="0.2">
      <c r="A8" s="1">
        <v>6</v>
      </c>
      <c r="B8">
        <v>5.9242903333333343</v>
      </c>
      <c r="C8">
        <v>-8.2133333333333333E-13</v>
      </c>
      <c r="D8">
        <v>78.069999999999993</v>
      </c>
      <c r="E8">
        <v>75.399999999999991</v>
      </c>
      <c r="F8">
        <v>83.286000000000016</v>
      </c>
      <c r="G8">
        <v>7</v>
      </c>
      <c r="H8">
        <v>-2E-3</v>
      </c>
      <c r="I8">
        <v>-3.0000000000000001E-3</v>
      </c>
      <c r="J8">
        <v>0</v>
      </c>
    </row>
    <row r="9" spans="1:10" x14ac:dyDescent="0.2">
      <c r="A9" s="1">
        <v>7</v>
      </c>
      <c r="B9">
        <v>6.8829710000000004</v>
      </c>
      <c r="C9">
        <v>-8.2400000000000002E-13</v>
      </c>
      <c r="D9">
        <v>78.069999999999993</v>
      </c>
      <c r="E9">
        <v>75.8</v>
      </c>
      <c r="F9">
        <v>83.718000000000004</v>
      </c>
      <c r="G9">
        <v>7</v>
      </c>
      <c r="H9">
        <v>-2E-3</v>
      </c>
      <c r="I9">
        <v>-3.0000000000000001E-3</v>
      </c>
      <c r="J9">
        <v>0</v>
      </c>
    </row>
    <row r="10" spans="1:10" x14ac:dyDescent="0.2">
      <c r="A10" s="1">
        <v>8</v>
      </c>
      <c r="B10">
        <v>7.8418393333333327</v>
      </c>
      <c r="C10">
        <v>-7.9966666666666663E-13</v>
      </c>
      <c r="D10">
        <v>78.156666666666652</v>
      </c>
      <c r="E10">
        <v>76.3</v>
      </c>
      <c r="F10">
        <v>84.096666666666664</v>
      </c>
      <c r="G10">
        <v>7</v>
      </c>
      <c r="H10">
        <v>-2E-3</v>
      </c>
      <c r="I10">
        <v>-3.0000000000000001E-3</v>
      </c>
      <c r="J10">
        <v>0</v>
      </c>
    </row>
    <row r="11" spans="1:10" x14ac:dyDescent="0.2">
      <c r="A11" s="1">
        <v>9</v>
      </c>
      <c r="B11">
        <v>8.7948240000000002</v>
      </c>
      <c r="C11">
        <v>-7.0133333333333334E-13</v>
      </c>
      <c r="D11">
        <v>78.34</v>
      </c>
      <c r="E11">
        <v>76.8</v>
      </c>
      <c r="F11">
        <v>84.414000000000001</v>
      </c>
      <c r="G11">
        <v>7</v>
      </c>
      <c r="H11">
        <v>-1.3333333333333331E-3</v>
      </c>
      <c r="I11">
        <v>-3.0000000000000001E-3</v>
      </c>
      <c r="J11">
        <v>0</v>
      </c>
    </row>
    <row r="12" spans="1:10" x14ac:dyDescent="0.2">
      <c r="A12" s="1">
        <v>10</v>
      </c>
      <c r="B12">
        <v>9.7523746666666664</v>
      </c>
      <c r="C12">
        <v>-4.7100000000000001E-13</v>
      </c>
      <c r="D12">
        <v>78.61666666666666</v>
      </c>
      <c r="E12">
        <v>77.433333333333323</v>
      </c>
      <c r="F12">
        <v>84.669666666666657</v>
      </c>
      <c r="G12">
        <v>7</v>
      </c>
      <c r="H12">
        <v>-1.3333333333333331E-3</v>
      </c>
      <c r="I12">
        <v>-3.0000000000000001E-3</v>
      </c>
      <c r="J12">
        <v>0</v>
      </c>
    </row>
    <row r="13" spans="1:10" x14ac:dyDescent="0.2">
      <c r="A13" s="1">
        <v>11</v>
      </c>
      <c r="B13">
        <v>10.708387</v>
      </c>
      <c r="C13">
        <v>-5.2366666666666669E-13</v>
      </c>
      <c r="D13">
        <v>78.959999999999994</v>
      </c>
      <c r="E13">
        <v>78.033333333333346</v>
      </c>
      <c r="F13">
        <v>84.85766666666666</v>
      </c>
      <c r="G13">
        <v>7</v>
      </c>
      <c r="H13">
        <v>-1.3333333333333331E-3</v>
      </c>
      <c r="I13">
        <v>-3.0000000000000001E-3</v>
      </c>
      <c r="J13">
        <v>0</v>
      </c>
    </row>
    <row r="14" spans="1:10" x14ac:dyDescent="0.2">
      <c r="A14" s="1">
        <v>12</v>
      </c>
      <c r="B14">
        <v>11.663318666666671</v>
      </c>
      <c r="C14">
        <v>-4.256666666666667E-13</v>
      </c>
      <c r="D14">
        <v>79.353333333333339</v>
      </c>
      <c r="E14">
        <v>78.666666666666671</v>
      </c>
      <c r="F14">
        <v>84.975666666666655</v>
      </c>
      <c r="G14">
        <v>7</v>
      </c>
      <c r="H14">
        <v>-1.3333333333333331E-3</v>
      </c>
      <c r="I14">
        <v>-3.0000000000000001E-3</v>
      </c>
      <c r="J14">
        <v>0</v>
      </c>
    </row>
    <row r="15" spans="1:10" x14ac:dyDescent="0.2">
      <c r="A15" s="1">
        <v>13</v>
      </c>
      <c r="B15">
        <v>12.62254433333333</v>
      </c>
      <c r="C15">
        <v>-3.2499999999999998E-13</v>
      </c>
      <c r="D15">
        <v>79.783333333333346</v>
      </c>
      <c r="E15">
        <v>79.3</v>
      </c>
      <c r="F15">
        <v>85.022666666666666</v>
      </c>
      <c r="G15">
        <v>7</v>
      </c>
      <c r="H15">
        <v>-1.3333333333333331E-3</v>
      </c>
      <c r="I15">
        <v>-3.0000000000000001E-3</v>
      </c>
      <c r="J15">
        <v>0</v>
      </c>
    </row>
    <row r="16" spans="1:10" x14ac:dyDescent="0.2">
      <c r="A16" s="1">
        <v>14</v>
      </c>
      <c r="B16">
        <v>13.578453</v>
      </c>
      <c r="C16">
        <v>-2.736666666666667E-13</v>
      </c>
      <c r="D16">
        <v>80.09</v>
      </c>
      <c r="E16">
        <v>79.866666666666674</v>
      </c>
      <c r="F16">
        <v>84.99733333333333</v>
      </c>
      <c r="G16">
        <v>7</v>
      </c>
      <c r="H16">
        <v>-1E-3</v>
      </c>
      <c r="I16">
        <v>-3.0000000000000001E-3</v>
      </c>
      <c r="J16">
        <v>0</v>
      </c>
    </row>
    <row r="17" spans="1:10" x14ac:dyDescent="0.2">
      <c r="A17" s="1">
        <v>15</v>
      </c>
      <c r="B17">
        <v>14.520257666666669</v>
      </c>
      <c r="C17">
        <v>-2.02E-13</v>
      </c>
      <c r="D17">
        <v>80.573333333333338</v>
      </c>
      <c r="E17">
        <v>80.333333333333329</v>
      </c>
      <c r="F17">
        <v>84.902000000000001</v>
      </c>
      <c r="G17">
        <v>7</v>
      </c>
      <c r="H17">
        <v>-2E-3</v>
      </c>
      <c r="I17">
        <v>-3.0000000000000001E-3</v>
      </c>
      <c r="J17">
        <v>0</v>
      </c>
    </row>
    <row r="18" spans="1:10" x14ac:dyDescent="0.2">
      <c r="A18" s="1">
        <v>16</v>
      </c>
      <c r="B18">
        <v>15.475391</v>
      </c>
      <c r="C18">
        <v>-2.2999999999999998E-13</v>
      </c>
      <c r="D18">
        <v>81.070000000000007</v>
      </c>
      <c r="E18">
        <v>80.933333333333323</v>
      </c>
      <c r="F18">
        <v>84.736666666666665</v>
      </c>
      <c r="G18">
        <v>7</v>
      </c>
      <c r="H18">
        <v>-1.666666666666667E-3</v>
      </c>
      <c r="I18">
        <v>-3.0000000000000001E-3</v>
      </c>
      <c r="J18">
        <v>0</v>
      </c>
    </row>
    <row r="19" spans="1:10" x14ac:dyDescent="0.2">
      <c r="A19" s="1">
        <v>17</v>
      </c>
      <c r="B19">
        <v>16.434510666666661</v>
      </c>
      <c r="C19">
        <v>-1.5533333333333329E-13</v>
      </c>
      <c r="D19">
        <v>81.586666666666659</v>
      </c>
      <c r="E19">
        <v>81.466666666666669</v>
      </c>
      <c r="F19">
        <v>84.501666666666665</v>
      </c>
      <c r="G19">
        <v>7</v>
      </c>
      <c r="H19">
        <v>-2E-3</v>
      </c>
      <c r="I19">
        <v>-1.666666666666667E-3</v>
      </c>
      <c r="J19">
        <v>0</v>
      </c>
    </row>
    <row r="20" spans="1:10" x14ac:dyDescent="0.2">
      <c r="A20" s="1">
        <v>18</v>
      </c>
      <c r="B20">
        <v>17.393739</v>
      </c>
      <c r="C20">
        <v>-1.086666666666667E-13</v>
      </c>
      <c r="D20">
        <v>82.11333333333333</v>
      </c>
      <c r="E20">
        <v>82</v>
      </c>
      <c r="F20">
        <v>84.202000000000012</v>
      </c>
      <c r="G20">
        <v>7</v>
      </c>
      <c r="H20">
        <v>6.6666666666666664E-4</v>
      </c>
      <c r="I20">
        <v>-3.0000000000000001E-3</v>
      </c>
      <c r="J20">
        <v>0</v>
      </c>
    </row>
    <row r="21" spans="1:10" x14ac:dyDescent="0.2">
      <c r="A21" s="1">
        <v>19</v>
      </c>
      <c r="B21">
        <v>18.349395999999999</v>
      </c>
      <c r="C21">
        <v>-8.2666666666666664E-14</v>
      </c>
      <c r="D21">
        <v>82.46</v>
      </c>
      <c r="E21">
        <v>82.533333333333346</v>
      </c>
      <c r="F21">
        <v>83.84333333333332</v>
      </c>
      <c r="G21">
        <v>7</v>
      </c>
      <c r="H21">
        <v>-1.3333333333333331E-3</v>
      </c>
      <c r="I21">
        <v>-2.333333333333334E-3</v>
      </c>
      <c r="J21">
        <v>0</v>
      </c>
    </row>
    <row r="22" spans="1:10" x14ac:dyDescent="0.2">
      <c r="A22" s="1">
        <v>20</v>
      </c>
      <c r="B22">
        <v>19.305306000000002</v>
      </c>
      <c r="C22">
        <v>-1.1999999999999999E-14</v>
      </c>
      <c r="D22">
        <v>82.99</v>
      </c>
      <c r="E22">
        <v>82.933333333333323</v>
      </c>
      <c r="F22">
        <v>83.43</v>
      </c>
      <c r="G22">
        <v>7</v>
      </c>
      <c r="H22">
        <v>-1.3333333333333331E-3</v>
      </c>
      <c r="I22">
        <v>-3.0000000000000001E-3</v>
      </c>
      <c r="J22">
        <v>0</v>
      </c>
    </row>
    <row r="23" spans="1:10" x14ac:dyDescent="0.2">
      <c r="A23" s="1">
        <v>21</v>
      </c>
      <c r="B23">
        <v>20.25702033333333</v>
      </c>
      <c r="C23">
        <v>-5.9999999999999997E-14</v>
      </c>
      <c r="D23">
        <v>83.53</v>
      </c>
      <c r="E23">
        <v>83.466666666666669</v>
      </c>
      <c r="F23">
        <v>82.968999999999994</v>
      </c>
      <c r="G23">
        <v>7</v>
      </c>
      <c r="H23">
        <v>-1.666666666666667E-3</v>
      </c>
      <c r="I23">
        <v>-3.0000000000000001E-3</v>
      </c>
      <c r="J23">
        <v>0</v>
      </c>
    </row>
    <row r="24" spans="1:10" x14ac:dyDescent="0.2">
      <c r="A24" s="1">
        <v>22</v>
      </c>
      <c r="B24">
        <v>21.21324966666667</v>
      </c>
      <c r="C24">
        <v>-1.126666666666667E-13</v>
      </c>
      <c r="D24">
        <v>84.05</v>
      </c>
      <c r="E24">
        <v>83.966666666666669</v>
      </c>
      <c r="F24">
        <v>82.464333333333329</v>
      </c>
      <c r="G24">
        <v>7</v>
      </c>
      <c r="H24">
        <v>-1.666666666666667E-3</v>
      </c>
      <c r="I24">
        <v>-2E-3</v>
      </c>
      <c r="J24">
        <v>0</v>
      </c>
    </row>
    <row r="25" spans="1:10" x14ac:dyDescent="0.2">
      <c r="A25" s="1">
        <v>23</v>
      </c>
      <c r="B25">
        <v>22.168441000000001</v>
      </c>
      <c r="C25">
        <v>-2.5566666666666672E-13</v>
      </c>
      <c r="D25">
        <v>84.58</v>
      </c>
      <c r="E25">
        <v>84.166666666666671</v>
      </c>
      <c r="F25">
        <v>81.924999999999997</v>
      </c>
      <c r="G25">
        <v>7</v>
      </c>
      <c r="H25">
        <v>-6.6666666666666664E-4</v>
      </c>
      <c r="I25">
        <v>-3.0000000000000001E-3</v>
      </c>
      <c r="J25">
        <v>0</v>
      </c>
    </row>
    <row r="26" spans="1:10" x14ac:dyDescent="0.2">
      <c r="A26" s="1">
        <v>24</v>
      </c>
      <c r="B26">
        <v>23.126405999999999</v>
      </c>
      <c r="C26">
        <v>-3.44E-13</v>
      </c>
      <c r="D26">
        <v>85.08</v>
      </c>
      <c r="E26">
        <v>84.433333333333337</v>
      </c>
      <c r="F26">
        <v>81.357666666666674</v>
      </c>
      <c r="G26">
        <v>7</v>
      </c>
      <c r="H26">
        <v>-1.3333333333333331E-3</v>
      </c>
      <c r="I26">
        <v>-2E-3</v>
      </c>
      <c r="J26">
        <v>0</v>
      </c>
    </row>
    <row r="27" spans="1:10" x14ac:dyDescent="0.2">
      <c r="A27" s="1">
        <v>25</v>
      </c>
      <c r="B27">
        <v>24.081840333333329</v>
      </c>
      <c r="C27">
        <v>-5.9466666666666669E-13</v>
      </c>
      <c r="D27">
        <v>85.530000000000015</v>
      </c>
      <c r="E27">
        <v>84.5</v>
      </c>
      <c r="F27">
        <v>80.771666666666661</v>
      </c>
      <c r="G27">
        <v>7</v>
      </c>
      <c r="H27">
        <v>-1.666666666666667E-3</v>
      </c>
      <c r="I27">
        <v>-3.0000000000000001E-3</v>
      </c>
      <c r="J27">
        <v>0</v>
      </c>
    </row>
    <row r="28" spans="1:10" x14ac:dyDescent="0.2">
      <c r="A28" s="1">
        <v>26</v>
      </c>
      <c r="B28">
        <v>25.042792333333331</v>
      </c>
      <c r="C28">
        <v>-6.4900000000000006E-13</v>
      </c>
      <c r="D28">
        <v>85.910000000000011</v>
      </c>
      <c r="E28">
        <v>84.333333333333329</v>
      </c>
      <c r="F28">
        <v>80.173666666666662</v>
      </c>
      <c r="G28">
        <v>7</v>
      </c>
      <c r="H28">
        <v>-1.3333333333333331E-3</v>
      </c>
      <c r="I28">
        <v>-3.0000000000000001E-3</v>
      </c>
      <c r="J28">
        <v>0</v>
      </c>
    </row>
    <row r="29" spans="1:10" x14ac:dyDescent="0.2">
      <c r="A29" s="1">
        <v>27</v>
      </c>
      <c r="B29">
        <v>26.000747333333329</v>
      </c>
      <c r="C29">
        <v>-5.6700000000000001E-13</v>
      </c>
      <c r="D29">
        <v>86.19</v>
      </c>
      <c r="E29">
        <v>84</v>
      </c>
      <c r="F29">
        <v>79.573666666666668</v>
      </c>
      <c r="G29">
        <v>7</v>
      </c>
      <c r="H29">
        <v>-1E-3</v>
      </c>
      <c r="I29">
        <v>-3.0000000000000001E-3</v>
      </c>
      <c r="J29">
        <v>0</v>
      </c>
    </row>
    <row r="30" spans="1:10" x14ac:dyDescent="0.2">
      <c r="A30" s="1">
        <v>28</v>
      </c>
      <c r="B30">
        <v>26.957640000000001</v>
      </c>
      <c r="C30">
        <v>-1.7666666666666679E-14</v>
      </c>
      <c r="D30">
        <v>86.339999999999989</v>
      </c>
      <c r="E30">
        <v>83.600000000000009</v>
      </c>
      <c r="F30">
        <v>78.982000000000014</v>
      </c>
      <c r="G30">
        <v>7</v>
      </c>
      <c r="H30">
        <v>-1.3333333333333331E-3</v>
      </c>
      <c r="I30">
        <v>-3.0000000000000001E-3</v>
      </c>
      <c r="J30">
        <v>0</v>
      </c>
    </row>
    <row r="31" spans="1:10" x14ac:dyDescent="0.2">
      <c r="A31" s="1">
        <v>29</v>
      </c>
      <c r="B31">
        <v>27.91550633333334</v>
      </c>
      <c r="C31">
        <v>-8.776666666666666E-13</v>
      </c>
      <c r="D31">
        <v>86.339999999999989</v>
      </c>
      <c r="E31">
        <v>82.966666666666654</v>
      </c>
      <c r="F31">
        <v>78.405666666666662</v>
      </c>
      <c r="G31">
        <v>7</v>
      </c>
      <c r="H31">
        <v>-2E-3</v>
      </c>
      <c r="I31">
        <v>-3.0000000000000001E-3</v>
      </c>
      <c r="J31">
        <v>0</v>
      </c>
    </row>
    <row r="32" spans="1:10" x14ac:dyDescent="0.2">
      <c r="A32" s="1">
        <v>30</v>
      </c>
      <c r="B32">
        <v>28.870156999999999</v>
      </c>
      <c r="C32">
        <v>-6.0300000000000006E-13</v>
      </c>
      <c r="D32">
        <v>86.25</v>
      </c>
      <c r="E32">
        <v>82.366666666666674</v>
      </c>
      <c r="F32">
        <v>77.854666666666674</v>
      </c>
      <c r="G32">
        <v>7</v>
      </c>
      <c r="H32">
        <v>-1.3333333333333331E-3</v>
      </c>
      <c r="I32">
        <v>-3.0000000000000001E-3</v>
      </c>
      <c r="J32">
        <v>0</v>
      </c>
    </row>
    <row r="33" spans="1:10" x14ac:dyDescent="0.2">
      <c r="A33" s="1">
        <v>31</v>
      </c>
      <c r="B33">
        <v>29.826324</v>
      </c>
      <c r="C33">
        <v>-4.0033333333333341E-13</v>
      </c>
      <c r="D33">
        <v>86.04</v>
      </c>
      <c r="E33">
        <v>81.733333333333334</v>
      </c>
      <c r="F33">
        <v>77.334999999999994</v>
      </c>
      <c r="G33">
        <v>7</v>
      </c>
      <c r="H33">
        <v>-1.3333333333333331E-3</v>
      </c>
      <c r="I33">
        <v>-3.0000000000000001E-3</v>
      </c>
      <c r="J33">
        <v>0</v>
      </c>
    </row>
    <row r="34" spans="1:10" x14ac:dyDescent="0.2">
      <c r="A34" s="1">
        <v>32</v>
      </c>
      <c r="B34">
        <v>30.784800000000001</v>
      </c>
      <c r="C34">
        <v>-2.4133333333333328E-13</v>
      </c>
      <c r="D34">
        <v>85.82</v>
      </c>
      <c r="E34">
        <v>81.033333333333331</v>
      </c>
      <c r="F34">
        <v>76.852999999999994</v>
      </c>
      <c r="G34">
        <v>7</v>
      </c>
      <c r="H34">
        <v>-1.666666666666667E-3</v>
      </c>
      <c r="I34">
        <v>-3.0000000000000001E-3</v>
      </c>
      <c r="J34">
        <v>0</v>
      </c>
    </row>
    <row r="35" spans="1:10" x14ac:dyDescent="0.2">
      <c r="A35" s="1">
        <v>33</v>
      </c>
      <c r="B35">
        <v>31.741545333333331</v>
      </c>
      <c r="C35">
        <v>-6.2333333333333324E-14</v>
      </c>
      <c r="D35">
        <v>85.436666666666667</v>
      </c>
      <c r="E35">
        <v>80.399999999999991</v>
      </c>
      <c r="F35">
        <v>76.418333333333337</v>
      </c>
      <c r="G35">
        <v>7</v>
      </c>
      <c r="H35">
        <v>-1E-3</v>
      </c>
      <c r="I35">
        <v>-3.0000000000000001E-3</v>
      </c>
      <c r="J35">
        <v>0</v>
      </c>
    </row>
    <row r="36" spans="1:10" x14ac:dyDescent="0.2">
      <c r="A36" s="1">
        <v>34</v>
      </c>
      <c r="B36">
        <v>32.697412</v>
      </c>
      <c r="C36">
        <v>-2.2000000000000001E-14</v>
      </c>
      <c r="D36">
        <v>84.98</v>
      </c>
      <c r="E36">
        <v>79.733333333333334</v>
      </c>
      <c r="F36">
        <v>76.035333333333327</v>
      </c>
      <c r="G36">
        <v>7</v>
      </c>
      <c r="H36">
        <v>-1.666666666666667E-3</v>
      </c>
      <c r="I36">
        <v>-3.0000000000000001E-3</v>
      </c>
      <c r="J36">
        <v>0</v>
      </c>
    </row>
    <row r="37" spans="1:10" x14ac:dyDescent="0.2">
      <c r="A37" s="1">
        <v>35</v>
      </c>
      <c r="B37">
        <v>33.648845999999999</v>
      </c>
      <c r="C37">
        <v>-3.21E-13</v>
      </c>
      <c r="D37">
        <v>84.473333333333343</v>
      </c>
      <c r="E37">
        <v>78.899999999999991</v>
      </c>
      <c r="F37">
        <v>75.714333333333343</v>
      </c>
      <c r="G37">
        <v>7</v>
      </c>
      <c r="H37">
        <v>-1.3333333333333331E-3</v>
      </c>
      <c r="I37">
        <v>-3.0000000000000001E-3</v>
      </c>
      <c r="J37">
        <v>0</v>
      </c>
    </row>
    <row r="38" spans="1:10" x14ac:dyDescent="0.2">
      <c r="A38" s="1">
        <v>36</v>
      </c>
      <c r="B38">
        <v>34.605633333333337</v>
      </c>
      <c r="C38">
        <v>-4.2466666666666671E-13</v>
      </c>
      <c r="D38">
        <v>83.933333333333337</v>
      </c>
      <c r="E38">
        <v>78.2</v>
      </c>
      <c r="F38">
        <v>75.451999999999998</v>
      </c>
      <c r="G38">
        <v>7</v>
      </c>
      <c r="H38">
        <v>-1.3333333333333331E-3</v>
      </c>
      <c r="I38">
        <v>-3.0000000000000001E-3</v>
      </c>
      <c r="J38">
        <v>0</v>
      </c>
    </row>
    <row r="39" spans="1:10" x14ac:dyDescent="0.2">
      <c r="A39" s="1">
        <v>37</v>
      </c>
      <c r="B39">
        <v>35.566351999999988</v>
      </c>
      <c r="C39">
        <v>-6.2200000000000008E-13</v>
      </c>
      <c r="D39">
        <v>83.356666666666669</v>
      </c>
      <c r="E39">
        <v>77.5</v>
      </c>
      <c r="F39">
        <v>75.257333333333335</v>
      </c>
      <c r="G39">
        <v>7</v>
      </c>
      <c r="H39">
        <v>-2E-3</v>
      </c>
      <c r="I39">
        <v>-3.0000000000000001E-3</v>
      </c>
      <c r="J39">
        <v>0</v>
      </c>
    </row>
    <row r="40" spans="1:10" x14ac:dyDescent="0.2">
      <c r="A40" s="1">
        <v>38</v>
      </c>
      <c r="B40">
        <v>36.522882000000003</v>
      </c>
      <c r="C40">
        <v>-7.2400000000000005E-13</v>
      </c>
      <c r="D40">
        <v>82.953333333333333</v>
      </c>
      <c r="E40">
        <v>76.866666666666674</v>
      </c>
      <c r="F40">
        <v>75.132333333333335</v>
      </c>
      <c r="G40">
        <v>7</v>
      </c>
      <c r="H40">
        <v>-1.3333333333333331E-3</v>
      </c>
      <c r="I40">
        <v>-3.0000000000000001E-3</v>
      </c>
      <c r="J40">
        <v>0</v>
      </c>
    </row>
    <row r="41" spans="1:10" x14ac:dyDescent="0.2">
      <c r="A41" s="1">
        <v>39</v>
      </c>
      <c r="B41">
        <v>37.48079933333333</v>
      </c>
      <c r="C41">
        <v>-8.0266666666666671E-13</v>
      </c>
      <c r="D41">
        <v>82.333333333333329</v>
      </c>
      <c r="E41">
        <v>76.2</v>
      </c>
      <c r="F41">
        <v>75.078666666666663</v>
      </c>
      <c r="G41">
        <v>7</v>
      </c>
      <c r="H41">
        <v>-2E-3</v>
      </c>
      <c r="I41">
        <v>-3.0000000000000001E-3</v>
      </c>
      <c r="J41">
        <v>0</v>
      </c>
    </row>
    <row r="42" spans="1:10" x14ac:dyDescent="0.2">
      <c r="A42" s="1">
        <v>40</v>
      </c>
      <c r="B42">
        <v>38.437424333333333</v>
      </c>
      <c r="C42">
        <v>-8.6666666666666664E-13</v>
      </c>
      <c r="D42">
        <v>81.706666666666663</v>
      </c>
      <c r="E42">
        <v>75.466666666666654</v>
      </c>
      <c r="F42">
        <v>75.097333333333339</v>
      </c>
      <c r="G42">
        <v>7</v>
      </c>
      <c r="H42">
        <v>-1.666666666666667E-3</v>
      </c>
      <c r="I42">
        <v>-3.0000000000000001E-3</v>
      </c>
      <c r="J42">
        <v>0</v>
      </c>
    </row>
    <row r="43" spans="1:10" x14ac:dyDescent="0.2">
      <c r="A43" s="1">
        <v>41</v>
      </c>
      <c r="B43">
        <v>39.396365000000003</v>
      </c>
      <c r="C43">
        <v>-9.6700000000000002E-13</v>
      </c>
      <c r="D43">
        <v>81.066666666666663</v>
      </c>
      <c r="E43">
        <v>74.833333333333329</v>
      </c>
      <c r="F43">
        <v>75.187666666666672</v>
      </c>
      <c r="G43">
        <v>7</v>
      </c>
      <c r="H43">
        <v>-1E-3</v>
      </c>
      <c r="I43">
        <v>-3.0000000000000001E-3</v>
      </c>
      <c r="J43">
        <v>0</v>
      </c>
    </row>
    <row r="44" spans="1:10" x14ac:dyDescent="0.2">
      <c r="A44" s="1">
        <v>42</v>
      </c>
      <c r="B44">
        <v>40.349182999999996</v>
      </c>
      <c r="C44">
        <v>-1.0936666666666671E-12</v>
      </c>
      <c r="D44">
        <v>80.423333333333332</v>
      </c>
      <c r="E44">
        <v>74.266666666666666</v>
      </c>
      <c r="F44">
        <v>75.348333333333329</v>
      </c>
      <c r="G44">
        <v>7</v>
      </c>
      <c r="H44">
        <v>-1.666666666666667E-3</v>
      </c>
      <c r="I44">
        <v>-3.0000000000000001E-3</v>
      </c>
      <c r="J44">
        <v>0</v>
      </c>
    </row>
    <row r="45" spans="1:10" x14ac:dyDescent="0.2">
      <c r="A45" s="1">
        <v>43</v>
      </c>
      <c r="B45">
        <v>41.30348433333333</v>
      </c>
      <c r="C45">
        <v>-1.199E-12</v>
      </c>
      <c r="D45">
        <v>79.776666666666657</v>
      </c>
      <c r="E45">
        <v>73.633333333333326</v>
      </c>
      <c r="F45">
        <v>75.576999999999998</v>
      </c>
      <c r="G45">
        <v>7</v>
      </c>
      <c r="H45">
        <v>-1.666666666666667E-3</v>
      </c>
      <c r="I45">
        <v>-3.0000000000000001E-3</v>
      </c>
      <c r="J45">
        <v>0</v>
      </c>
    </row>
    <row r="46" spans="1:10" x14ac:dyDescent="0.2">
      <c r="A46" s="1">
        <v>44</v>
      </c>
      <c r="B46">
        <v>42.257763666666669</v>
      </c>
      <c r="C46">
        <v>-1.277333333333333E-12</v>
      </c>
      <c r="D46">
        <v>79.349999999999994</v>
      </c>
      <c r="E46">
        <v>73.066666666666677</v>
      </c>
      <c r="F46">
        <v>75.870333333333335</v>
      </c>
      <c r="G46">
        <v>7</v>
      </c>
      <c r="H46">
        <v>-1E-3</v>
      </c>
      <c r="I46">
        <v>-3.0000000000000001E-3</v>
      </c>
      <c r="J46">
        <v>0</v>
      </c>
    </row>
    <row r="47" spans="1:10" x14ac:dyDescent="0.2">
      <c r="A47" s="1">
        <v>45</v>
      </c>
      <c r="B47">
        <v>43.214641999999998</v>
      </c>
      <c r="C47">
        <v>-1.4223333333333331E-12</v>
      </c>
      <c r="D47">
        <v>78.72</v>
      </c>
      <c r="E47">
        <v>72.566666666666677</v>
      </c>
      <c r="F47">
        <v>76.224333333333334</v>
      </c>
      <c r="G47">
        <v>7</v>
      </c>
      <c r="H47">
        <v>-1.3333333333333331E-3</v>
      </c>
      <c r="I47">
        <v>-3.0000000000000001E-3</v>
      </c>
      <c r="J47">
        <v>0</v>
      </c>
    </row>
    <row r="48" spans="1:10" x14ac:dyDescent="0.2">
      <c r="A48" s="1">
        <v>46</v>
      </c>
      <c r="B48">
        <v>44.174107666666657</v>
      </c>
      <c r="C48">
        <v>-1.5026666666666671E-12</v>
      </c>
      <c r="D48">
        <v>78.099999999999994</v>
      </c>
      <c r="E48">
        <v>72.033333333333331</v>
      </c>
      <c r="F48">
        <v>76.636333333333326</v>
      </c>
      <c r="G48">
        <v>7</v>
      </c>
      <c r="H48">
        <v>-1.3333333333333331E-3</v>
      </c>
      <c r="I48">
        <v>-3.0000000000000001E-3</v>
      </c>
      <c r="J48">
        <v>0</v>
      </c>
    </row>
    <row r="49" spans="1:10" x14ac:dyDescent="0.2">
      <c r="A49" s="1">
        <v>47</v>
      </c>
      <c r="B49">
        <v>45.133793333333337</v>
      </c>
      <c r="C49">
        <v>-1.475333333333333E-12</v>
      </c>
      <c r="D49">
        <v>77.5</v>
      </c>
      <c r="E49">
        <v>71.600000000000009</v>
      </c>
      <c r="F49">
        <v>77.099000000000004</v>
      </c>
      <c r="G49">
        <v>7</v>
      </c>
      <c r="H49">
        <v>-1.666666666666667E-3</v>
      </c>
      <c r="I49">
        <v>-3.0000000000000001E-3</v>
      </c>
      <c r="J49">
        <v>0</v>
      </c>
    </row>
    <row r="50" spans="1:10" x14ac:dyDescent="0.2">
      <c r="A50" s="1">
        <v>48</v>
      </c>
      <c r="B50">
        <v>46.088658333333328</v>
      </c>
      <c r="C50">
        <v>-1.518666666666667E-12</v>
      </c>
      <c r="D50">
        <v>76.94</v>
      </c>
      <c r="E50">
        <v>71.266666666666666</v>
      </c>
      <c r="F50">
        <v>77.601333333333329</v>
      </c>
      <c r="G50">
        <v>7</v>
      </c>
      <c r="H50">
        <v>-1.666666666666667E-3</v>
      </c>
      <c r="I50">
        <v>-3.0000000000000001E-3</v>
      </c>
      <c r="J50">
        <v>0</v>
      </c>
    </row>
    <row r="51" spans="1:10" x14ac:dyDescent="0.2">
      <c r="A51" s="1">
        <v>49</v>
      </c>
      <c r="B51">
        <v>47.034601333333327</v>
      </c>
      <c r="C51">
        <v>-1.5026666666666671E-12</v>
      </c>
      <c r="D51">
        <v>76.41</v>
      </c>
      <c r="E51">
        <v>71.066666666666663</v>
      </c>
      <c r="F51">
        <v>78.137333333333331</v>
      </c>
      <c r="G51">
        <v>7</v>
      </c>
      <c r="H51">
        <v>-1.3333333333333331E-3</v>
      </c>
      <c r="I51">
        <v>-3.0000000000000001E-3</v>
      </c>
      <c r="J51">
        <v>0</v>
      </c>
    </row>
    <row r="52" spans="1:10" x14ac:dyDescent="0.2">
      <c r="A52" s="1">
        <v>50</v>
      </c>
      <c r="B52">
        <v>47.985529333333339</v>
      </c>
      <c r="C52">
        <v>-1.4783333333333331E-12</v>
      </c>
      <c r="D52">
        <v>75.92</v>
      </c>
      <c r="E52">
        <v>70.933333333333337</v>
      </c>
      <c r="F52">
        <v>78.698666666666668</v>
      </c>
      <c r="G52">
        <v>7</v>
      </c>
      <c r="H52">
        <v>-3.3333333333333332E-4</v>
      </c>
      <c r="I52">
        <v>-3.0000000000000001E-3</v>
      </c>
      <c r="J52">
        <v>0</v>
      </c>
    </row>
    <row r="53" spans="1:10" x14ac:dyDescent="0.2">
      <c r="A53" s="1">
        <v>51</v>
      </c>
      <c r="B53">
        <v>48.942655333333327</v>
      </c>
      <c r="C53">
        <v>-1.3066666666666671E-12</v>
      </c>
      <c r="D53">
        <v>75.5</v>
      </c>
      <c r="E53">
        <v>70.900000000000006</v>
      </c>
      <c r="F53">
        <v>79.286999999999992</v>
      </c>
      <c r="G53">
        <v>7</v>
      </c>
      <c r="H53">
        <v>-1E-3</v>
      </c>
      <c r="I53">
        <v>-3.0000000000000001E-3</v>
      </c>
      <c r="J53">
        <v>0</v>
      </c>
    </row>
    <row r="54" spans="1:10" x14ac:dyDescent="0.2">
      <c r="A54" s="1">
        <v>52</v>
      </c>
      <c r="B54">
        <v>49.899190333333337</v>
      </c>
      <c r="C54">
        <v>-1.186E-12</v>
      </c>
      <c r="D54">
        <v>75.16</v>
      </c>
      <c r="E54">
        <v>71</v>
      </c>
      <c r="F54">
        <v>79.886333333333326</v>
      </c>
      <c r="G54">
        <v>7</v>
      </c>
      <c r="H54">
        <v>-6.6666666666666664E-4</v>
      </c>
      <c r="I54">
        <v>-3.0000000000000001E-3</v>
      </c>
      <c r="J54">
        <v>0</v>
      </c>
    </row>
    <row r="55" spans="1:10" x14ac:dyDescent="0.2">
      <c r="A55" s="1">
        <v>53</v>
      </c>
      <c r="B55">
        <v>50.841098000000002</v>
      </c>
      <c r="C55">
        <v>-1.0889999999999999E-12</v>
      </c>
      <c r="D55">
        <v>74.92</v>
      </c>
      <c r="E55">
        <v>71.399999999999991</v>
      </c>
      <c r="F55">
        <v>80.481666666666669</v>
      </c>
      <c r="G55">
        <v>7</v>
      </c>
      <c r="H55">
        <v>-3.3333333333333332E-4</v>
      </c>
      <c r="I55">
        <v>-3.0000000000000001E-3</v>
      </c>
      <c r="J55">
        <v>0</v>
      </c>
    </row>
    <row r="56" spans="1:10" x14ac:dyDescent="0.2">
      <c r="A56" s="1">
        <v>54</v>
      </c>
      <c r="B56">
        <v>51.795782666666668</v>
      </c>
      <c r="C56">
        <v>-1.158333333333333E-12</v>
      </c>
      <c r="D56">
        <v>74.790000000000006</v>
      </c>
      <c r="E56">
        <v>71.866666666666674</v>
      </c>
      <c r="F56">
        <v>81.074666666666658</v>
      </c>
      <c r="G56">
        <v>7</v>
      </c>
      <c r="H56">
        <v>-3.3333333333333332E-4</v>
      </c>
      <c r="I56">
        <v>-3.0000000000000001E-3</v>
      </c>
      <c r="J56">
        <v>0</v>
      </c>
    </row>
    <row r="57" spans="1:10" x14ac:dyDescent="0.2">
      <c r="A57" s="1">
        <v>55</v>
      </c>
      <c r="B57">
        <v>52.751786000000003</v>
      </c>
      <c r="C57">
        <v>-1.1979999999999999E-12</v>
      </c>
      <c r="D57">
        <v>74.790000000000006</v>
      </c>
      <c r="E57">
        <v>72.5</v>
      </c>
      <c r="F57">
        <v>81.657333333333327</v>
      </c>
      <c r="G57">
        <v>7</v>
      </c>
      <c r="H57">
        <v>-3.3333333333333332E-4</v>
      </c>
      <c r="I57">
        <v>-3.0000000000000001E-3</v>
      </c>
      <c r="J57">
        <v>0</v>
      </c>
    </row>
    <row r="58" spans="1:10" x14ac:dyDescent="0.2">
      <c r="A58" s="1">
        <v>56</v>
      </c>
      <c r="B58">
        <v>53.698307</v>
      </c>
      <c r="C58">
        <v>-1.140666666666667E-12</v>
      </c>
      <c r="D58">
        <v>74.89</v>
      </c>
      <c r="E58">
        <v>73.233333333333334</v>
      </c>
      <c r="F58">
        <v>82.215000000000003</v>
      </c>
      <c r="G58">
        <v>7</v>
      </c>
      <c r="H58">
        <v>-1E-3</v>
      </c>
      <c r="I58">
        <v>-2.666666666666667E-3</v>
      </c>
      <c r="J58">
        <v>0</v>
      </c>
    </row>
    <row r="59" spans="1:10" x14ac:dyDescent="0.2">
      <c r="A59" s="1">
        <v>57</v>
      </c>
      <c r="B59">
        <v>54.649265333333339</v>
      </c>
      <c r="C59">
        <v>-1.023E-12</v>
      </c>
      <c r="D59">
        <v>75.106666666666669</v>
      </c>
      <c r="E59">
        <v>73.866666666666674</v>
      </c>
      <c r="F59">
        <v>82.739333333333335</v>
      </c>
      <c r="G59">
        <v>7</v>
      </c>
      <c r="H59">
        <v>0</v>
      </c>
      <c r="I59">
        <v>-2.333333333333334E-3</v>
      </c>
      <c r="J59">
        <v>0</v>
      </c>
    </row>
    <row r="60" spans="1:10" x14ac:dyDescent="0.2">
      <c r="A60" s="1">
        <v>58</v>
      </c>
      <c r="B60">
        <v>55.600737000000002</v>
      </c>
      <c r="C60">
        <v>-7.7533333333333333E-13</v>
      </c>
      <c r="D60">
        <v>75.436666666666667</v>
      </c>
      <c r="E60">
        <v>74.5</v>
      </c>
      <c r="F60">
        <v>83.231333333333339</v>
      </c>
      <c r="G60">
        <v>7</v>
      </c>
      <c r="H60">
        <v>0</v>
      </c>
      <c r="I60">
        <v>-3.0000000000000001E-3</v>
      </c>
      <c r="J60">
        <v>0</v>
      </c>
    </row>
    <row r="61" spans="1:10" x14ac:dyDescent="0.2">
      <c r="A61" s="1">
        <v>59</v>
      </c>
      <c r="B61">
        <v>56.550876333333328</v>
      </c>
      <c r="C61">
        <v>-7.3933333333333338E-13</v>
      </c>
      <c r="D61">
        <v>75.853333333333339</v>
      </c>
      <c r="E61">
        <v>75.2</v>
      </c>
      <c r="F61">
        <v>83.674333333333337</v>
      </c>
      <c r="G61">
        <v>7</v>
      </c>
      <c r="H61">
        <v>1.066666666666667E-2</v>
      </c>
      <c r="I61">
        <v>-2.666666666666667E-3</v>
      </c>
      <c r="J61">
        <v>0</v>
      </c>
    </row>
    <row r="62" spans="1:10" x14ac:dyDescent="0.2">
      <c r="A62" s="1">
        <v>60</v>
      </c>
      <c r="B62">
        <v>57.509245666666658</v>
      </c>
      <c r="C62">
        <v>-6.8200000000000002E-13</v>
      </c>
      <c r="D62">
        <v>76.326666666666668</v>
      </c>
      <c r="E62">
        <v>75.966666666666669</v>
      </c>
      <c r="F62">
        <v>84.072000000000003</v>
      </c>
      <c r="G62">
        <v>7</v>
      </c>
      <c r="H62">
        <v>0</v>
      </c>
      <c r="I62">
        <v>-3.0000000000000001E-3</v>
      </c>
      <c r="J62">
        <v>0</v>
      </c>
    </row>
    <row r="63" spans="1:10" x14ac:dyDescent="0.2">
      <c r="A63" s="1">
        <v>61</v>
      </c>
      <c r="B63">
        <v>58.465229000000001</v>
      </c>
      <c r="C63">
        <v>-6.2433333333333326E-13</v>
      </c>
      <c r="D63">
        <v>76.67</v>
      </c>
      <c r="E63">
        <v>76.7</v>
      </c>
      <c r="F63">
        <v>84.411000000000001</v>
      </c>
      <c r="G63">
        <v>7</v>
      </c>
      <c r="H63">
        <v>-3.3333333333333332E-4</v>
      </c>
      <c r="I63">
        <v>-2.666666666666667E-3</v>
      </c>
      <c r="J63">
        <v>0</v>
      </c>
    </row>
    <row r="64" spans="1:10" x14ac:dyDescent="0.2">
      <c r="A64" s="1">
        <v>62</v>
      </c>
      <c r="B64">
        <v>59.423826333333331</v>
      </c>
      <c r="C64">
        <v>-5.3733333333333333E-13</v>
      </c>
      <c r="D64">
        <v>77.216666666666669</v>
      </c>
      <c r="E64">
        <v>77.266666666666666</v>
      </c>
      <c r="F64">
        <v>84.689333333333323</v>
      </c>
      <c r="G64">
        <v>7</v>
      </c>
      <c r="H64">
        <v>6.9999999999999993E-3</v>
      </c>
      <c r="I64">
        <v>-3.0000000000000001E-3</v>
      </c>
      <c r="J64">
        <v>0</v>
      </c>
    </row>
    <row r="65" spans="1:10" x14ac:dyDescent="0.2">
      <c r="A65" s="1">
        <v>63</v>
      </c>
      <c r="B65">
        <v>60.379307666666669</v>
      </c>
      <c r="C65">
        <v>-5.4366666666666671E-13</v>
      </c>
      <c r="D65">
        <v>77.790000000000006</v>
      </c>
      <c r="E65">
        <v>77.866666666666674</v>
      </c>
      <c r="F65">
        <v>84.900666666666666</v>
      </c>
      <c r="G65">
        <v>7</v>
      </c>
      <c r="H65">
        <v>-3.3333333333333332E-4</v>
      </c>
      <c r="I65">
        <v>0</v>
      </c>
      <c r="J65">
        <v>0</v>
      </c>
    </row>
    <row r="66" spans="1:10" x14ac:dyDescent="0.2">
      <c r="A66" s="1">
        <v>64</v>
      </c>
      <c r="B66">
        <v>61.334622666666661</v>
      </c>
      <c r="C66">
        <v>-4.743333333333334E-13</v>
      </c>
      <c r="D66">
        <v>78.393333333333331</v>
      </c>
      <c r="E66">
        <v>78.533333333333346</v>
      </c>
      <c r="F66">
        <v>85.042666666666662</v>
      </c>
      <c r="G66">
        <v>7</v>
      </c>
      <c r="H66">
        <v>4.3333333333333331E-3</v>
      </c>
      <c r="I66">
        <v>-3.0000000000000001E-3</v>
      </c>
      <c r="J66">
        <v>0</v>
      </c>
    </row>
    <row r="67" spans="1:10" x14ac:dyDescent="0.2">
      <c r="A67" s="1">
        <v>65</v>
      </c>
      <c r="B67">
        <v>62.292347000000007</v>
      </c>
      <c r="C67">
        <v>-4.4700000000000001E-13</v>
      </c>
      <c r="D67">
        <v>79.006666666666661</v>
      </c>
      <c r="E67">
        <v>79.266666666666666</v>
      </c>
      <c r="F67">
        <v>85.114666666666665</v>
      </c>
      <c r="G67">
        <v>7</v>
      </c>
      <c r="H67">
        <v>-6.6666666666666664E-4</v>
      </c>
      <c r="I67">
        <v>-3.0000000000000001E-3</v>
      </c>
      <c r="J67">
        <v>0</v>
      </c>
    </row>
    <row r="68" spans="1:10" x14ac:dyDescent="0.2">
      <c r="A68" s="1">
        <v>66</v>
      </c>
      <c r="B68">
        <v>63.250263666666662</v>
      </c>
      <c r="C68">
        <v>-4.1866666666666668E-13</v>
      </c>
      <c r="D68">
        <v>79.63</v>
      </c>
      <c r="E68">
        <v>79.866666666666674</v>
      </c>
      <c r="F68">
        <v>85.114333333333335</v>
      </c>
      <c r="G68">
        <v>7</v>
      </c>
      <c r="H68">
        <v>-6.6666666666666664E-4</v>
      </c>
      <c r="I68">
        <v>-3.0000000000000001E-3</v>
      </c>
      <c r="J68">
        <v>0</v>
      </c>
    </row>
    <row r="69" spans="1:10" x14ac:dyDescent="0.2">
      <c r="A69" s="1">
        <v>67</v>
      </c>
      <c r="B69">
        <v>64.205325000000002</v>
      </c>
      <c r="C69">
        <v>-3.8233333333333329E-13</v>
      </c>
      <c r="D69">
        <v>80.05</v>
      </c>
      <c r="E69">
        <v>80.5</v>
      </c>
      <c r="F69">
        <v>85.041666666666671</v>
      </c>
      <c r="G69">
        <v>7</v>
      </c>
      <c r="H69">
        <v>8.3333333333333332E-3</v>
      </c>
      <c r="I69">
        <v>-3.0000000000000001E-3</v>
      </c>
      <c r="J69">
        <v>0</v>
      </c>
    </row>
    <row r="70" spans="1:10" x14ac:dyDescent="0.2">
      <c r="A70" s="1">
        <v>68</v>
      </c>
      <c r="B70">
        <v>65.16187033333334</v>
      </c>
      <c r="C70">
        <v>-3.2866666666666671E-13</v>
      </c>
      <c r="D70">
        <v>80.69</v>
      </c>
      <c r="E70">
        <v>81.166666666666671</v>
      </c>
      <c r="F70">
        <v>84.898333333333326</v>
      </c>
      <c r="G70">
        <v>7</v>
      </c>
      <c r="H70">
        <v>0</v>
      </c>
      <c r="I70">
        <v>-1.666666666666667E-3</v>
      </c>
      <c r="J70">
        <v>0</v>
      </c>
    </row>
    <row r="71" spans="1:10" x14ac:dyDescent="0.2">
      <c r="A71" s="1">
        <v>69</v>
      </c>
      <c r="B71">
        <v>66.118476000000001</v>
      </c>
      <c r="C71">
        <v>-2.6700000000000002E-13</v>
      </c>
      <c r="D71">
        <v>81.319999999999993</v>
      </c>
      <c r="E71">
        <v>81.8</v>
      </c>
      <c r="F71">
        <v>84.686333333333337</v>
      </c>
      <c r="G71">
        <v>7</v>
      </c>
      <c r="H71">
        <v>4.333333333333334E-3</v>
      </c>
      <c r="I71">
        <v>-3.0000000000000001E-3</v>
      </c>
      <c r="J71">
        <v>0</v>
      </c>
    </row>
    <row r="72" spans="1:10" x14ac:dyDescent="0.2">
      <c r="A72" s="1">
        <v>70</v>
      </c>
      <c r="B72">
        <v>67.077173333333334</v>
      </c>
      <c r="C72">
        <v>-1.4933333333333329E-13</v>
      </c>
      <c r="D72">
        <v>81.95</v>
      </c>
      <c r="E72">
        <v>82.399999999999991</v>
      </c>
      <c r="F72">
        <v>84.407666666666671</v>
      </c>
      <c r="G72">
        <v>7</v>
      </c>
      <c r="H72">
        <v>0</v>
      </c>
      <c r="I72">
        <v>-3.0000000000000001E-3</v>
      </c>
      <c r="J72">
        <v>0</v>
      </c>
    </row>
    <row r="73" spans="1:10" x14ac:dyDescent="0.2">
      <c r="A73" s="1">
        <v>71</v>
      </c>
      <c r="B73">
        <v>68.035898999999986</v>
      </c>
      <c r="C73">
        <v>-5.6300000000000002E-13</v>
      </c>
      <c r="D73">
        <v>82.57</v>
      </c>
      <c r="E73">
        <v>82.966666666666669</v>
      </c>
      <c r="F73">
        <v>84.067333333333337</v>
      </c>
      <c r="G73">
        <v>7</v>
      </c>
      <c r="H73">
        <v>0</v>
      </c>
      <c r="I73">
        <v>-2.666666666666667E-3</v>
      </c>
      <c r="J73">
        <v>0</v>
      </c>
    </row>
    <row r="74" spans="1:10" x14ac:dyDescent="0.2">
      <c r="A74" s="1">
        <v>72</v>
      </c>
      <c r="B74">
        <v>68.975936666666669</v>
      </c>
      <c r="C74">
        <v>-9.2666666666666669E-13</v>
      </c>
      <c r="D74">
        <v>83.2</v>
      </c>
      <c r="E74">
        <v>83.399999999999991</v>
      </c>
      <c r="F74">
        <v>83.674333333333323</v>
      </c>
      <c r="G74">
        <v>7</v>
      </c>
      <c r="H74">
        <v>0</v>
      </c>
      <c r="I74">
        <v>-3.0000000000000001E-3</v>
      </c>
      <c r="J74">
        <v>0</v>
      </c>
    </row>
    <row r="75" spans="1:10" x14ac:dyDescent="0.2">
      <c r="A75" s="1">
        <v>73</v>
      </c>
      <c r="B75">
        <v>69.926875333333328</v>
      </c>
      <c r="C75">
        <v>-8.8500000000000007E-13</v>
      </c>
      <c r="D75">
        <v>83.82</v>
      </c>
      <c r="E75">
        <v>83.899999999999991</v>
      </c>
      <c r="F75">
        <v>83.23366666666665</v>
      </c>
      <c r="G75">
        <v>7</v>
      </c>
      <c r="H75">
        <v>0</v>
      </c>
      <c r="I75">
        <v>-3.0000000000000001E-3</v>
      </c>
      <c r="J75">
        <v>0</v>
      </c>
    </row>
    <row r="76" spans="1:10" x14ac:dyDescent="0.2">
      <c r="A76" s="1">
        <v>74</v>
      </c>
      <c r="B76">
        <v>70.885746666666662</v>
      </c>
      <c r="C76">
        <v>-8.2466666666666672E-13</v>
      </c>
      <c r="D76">
        <v>84.44</v>
      </c>
      <c r="E76">
        <v>84.166666666666671</v>
      </c>
      <c r="F76">
        <v>82.741666666666674</v>
      </c>
      <c r="G76">
        <v>7</v>
      </c>
      <c r="H76">
        <v>0</v>
      </c>
      <c r="I76">
        <v>-2.666666666666667E-3</v>
      </c>
      <c r="J76">
        <v>0</v>
      </c>
    </row>
    <row r="77" spans="1:10" x14ac:dyDescent="0.2">
      <c r="A77" s="1">
        <v>75</v>
      </c>
      <c r="B77">
        <v>71.84267366666667</v>
      </c>
      <c r="C77">
        <v>-7.2366666666666675E-13</v>
      </c>
      <c r="D77">
        <v>85.02</v>
      </c>
      <c r="E77">
        <v>84.3</v>
      </c>
      <c r="F77">
        <v>82.212999999999994</v>
      </c>
      <c r="G77">
        <v>7</v>
      </c>
      <c r="H77">
        <v>0</v>
      </c>
      <c r="I77">
        <v>-3.0000000000000001E-3</v>
      </c>
      <c r="J77">
        <v>0</v>
      </c>
    </row>
    <row r="78" spans="1:10" x14ac:dyDescent="0.2">
      <c r="A78" s="1">
        <v>76</v>
      </c>
      <c r="B78">
        <v>72.803254999999993</v>
      </c>
      <c r="C78">
        <v>-9.1033333333333326E-13</v>
      </c>
      <c r="D78">
        <v>85.56</v>
      </c>
      <c r="E78">
        <v>84.4</v>
      </c>
      <c r="F78">
        <v>81.652000000000001</v>
      </c>
      <c r="G78">
        <v>7</v>
      </c>
      <c r="H78">
        <v>-6.6666666666666664E-4</v>
      </c>
      <c r="I78">
        <v>-3.0000000000000001E-3</v>
      </c>
      <c r="J78">
        <v>0</v>
      </c>
    </row>
    <row r="79" spans="1:10" x14ac:dyDescent="0.2">
      <c r="A79" s="1">
        <v>77</v>
      </c>
      <c r="B79">
        <v>73.760636999999988</v>
      </c>
      <c r="C79">
        <v>-7.5266666666666672E-13</v>
      </c>
      <c r="D79">
        <v>86.030000000000015</v>
      </c>
      <c r="E79">
        <v>84.266666666666666</v>
      </c>
      <c r="F79">
        <v>81.072333333333333</v>
      </c>
      <c r="G79">
        <v>7</v>
      </c>
      <c r="H79">
        <v>-3.3333333333333332E-4</v>
      </c>
      <c r="I79">
        <v>-2.666666666666667E-3</v>
      </c>
      <c r="J79">
        <v>0</v>
      </c>
    </row>
    <row r="80" spans="1:10" x14ac:dyDescent="0.2">
      <c r="A80" s="1">
        <v>78</v>
      </c>
      <c r="B80">
        <v>74.715427333333324</v>
      </c>
      <c r="C80">
        <v>-6.5566666666666663E-13</v>
      </c>
      <c r="D80">
        <v>86.39</v>
      </c>
      <c r="E80">
        <v>84.066666666666663</v>
      </c>
      <c r="F80">
        <v>80.477666666666664</v>
      </c>
      <c r="G80">
        <v>7</v>
      </c>
      <c r="H80">
        <v>-3.3333333333333332E-4</v>
      </c>
      <c r="I80">
        <v>-3.0000000000000001E-3</v>
      </c>
      <c r="J80">
        <v>0</v>
      </c>
    </row>
    <row r="81" spans="1:10" x14ac:dyDescent="0.2">
      <c r="A81" s="1">
        <v>79</v>
      </c>
      <c r="B81">
        <v>75.671300333333321</v>
      </c>
      <c r="C81">
        <v>-6.2800000000000005E-13</v>
      </c>
      <c r="D81">
        <v>86.536666666666676</v>
      </c>
      <c r="E81">
        <v>83.899999999999991</v>
      </c>
      <c r="F81">
        <v>79.879666666666665</v>
      </c>
      <c r="G81">
        <v>7</v>
      </c>
      <c r="H81">
        <v>-3.3333333333333332E-4</v>
      </c>
      <c r="I81">
        <v>-3.0000000000000001E-3</v>
      </c>
      <c r="J81">
        <v>0</v>
      </c>
    </row>
    <row r="82" spans="1:10" x14ac:dyDescent="0.2">
      <c r="A82" s="1">
        <v>80</v>
      </c>
      <c r="B82">
        <v>76.627175000000008</v>
      </c>
      <c r="C82">
        <v>-2.5099999999999999E-13</v>
      </c>
      <c r="D82">
        <v>86.663333333333341</v>
      </c>
      <c r="E82">
        <v>83.466666666666654</v>
      </c>
      <c r="F82">
        <v>79.285333333333341</v>
      </c>
      <c r="G82">
        <v>7</v>
      </c>
      <c r="H82">
        <v>0</v>
      </c>
      <c r="I82">
        <v>-3.0000000000000001E-3</v>
      </c>
      <c r="J82">
        <v>0</v>
      </c>
    </row>
    <row r="83" spans="1:10" x14ac:dyDescent="0.2">
      <c r="A83" s="1">
        <v>81</v>
      </c>
      <c r="B83">
        <v>77.581156000000007</v>
      </c>
      <c r="C83">
        <v>-4.6333333333333342E-14</v>
      </c>
      <c r="D83">
        <v>86.69</v>
      </c>
      <c r="E83">
        <v>82.899999999999991</v>
      </c>
      <c r="F83">
        <v>78.703000000000003</v>
      </c>
      <c r="G83">
        <v>7</v>
      </c>
      <c r="H83">
        <v>-3.3333333333333332E-4</v>
      </c>
      <c r="I83">
        <v>-3.0000000000000001E-3</v>
      </c>
      <c r="J83">
        <v>0</v>
      </c>
    </row>
    <row r="84" spans="1:10" x14ac:dyDescent="0.2">
      <c r="A84" s="1">
        <v>82</v>
      </c>
      <c r="B84">
        <v>78.533707333333339</v>
      </c>
      <c r="C84">
        <v>-2.2000000000000001E-14</v>
      </c>
      <c r="D84">
        <v>86.583333333333329</v>
      </c>
      <c r="E84">
        <v>82.333333333333329</v>
      </c>
      <c r="F84">
        <v>78.146000000000001</v>
      </c>
      <c r="G84">
        <v>7</v>
      </c>
      <c r="H84">
        <v>0</v>
      </c>
      <c r="I84">
        <v>-3.0000000000000001E-3</v>
      </c>
      <c r="J84">
        <v>0</v>
      </c>
    </row>
    <row r="85" spans="1:10" x14ac:dyDescent="0.2">
      <c r="A85" s="1">
        <v>83</v>
      </c>
      <c r="B85">
        <v>79.49293999999999</v>
      </c>
      <c r="C85">
        <v>-3.8000000000000002E-14</v>
      </c>
      <c r="D85">
        <v>86.356666666666669</v>
      </c>
      <c r="E85">
        <v>81.733333333333334</v>
      </c>
      <c r="F85">
        <v>77.611666666666665</v>
      </c>
      <c r="G85">
        <v>7</v>
      </c>
      <c r="H85">
        <v>-6.6666666666666664E-4</v>
      </c>
      <c r="I85">
        <v>-3.0000000000000001E-3</v>
      </c>
      <c r="J85">
        <v>0</v>
      </c>
    </row>
    <row r="86" spans="1:10" x14ac:dyDescent="0.2">
      <c r="A86" s="1">
        <v>84</v>
      </c>
      <c r="B86">
        <v>80.444980666666666</v>
      </c>
      <c r="C86">
        <v>-1.66E-13</v>
      </c>
      <c r="D86">
        <v>86.036666666666676</v>
      </c>
      <c r="E86">
        <v>81.099999999999994</v>
      </c>
      <c r="F86">
        <v>77.11666666666666</v>
      </c>
      <c r="G86">
        <v>7</v>
      </c>
      <c r="H86">
        <v>0</v>
      </c>
      <c r="I86">
        <v>-3.0000000000000001E-3</v>
      </c>
      <c r="J86">
        <v>0</v>
      </c>
    </row>
    <row r="87" spans="1:10" x14ac:dyDescent="0.2">
      <c r="A87" s="1">
        <v>85</v>
      </c>
      <c r="B87">
        <v>81.389347666666666</v>
      </c>
      <c r="C87">
        <v>-2.4500000000000002E-13</v>
      </c>
      <c r="D87">
        <v>85.780000000000015</v>
      </c>
      <c r="E87">
        <v>80.3</v>
      </c>
      <c r="F87">
        <v>76.671999999999997</v>
      </c>
      <c r="G87">
        <v>7</v>
      </c>
      <c r="H87">
        <v>0</v>
      </c>
      <c r="I87">
        <v>-2.666666666666667E-3</v>
      </c>
      <c r="J87">
        <v>0</v>
      </c>
    </row>
    <row r="88" spans="1:10" x14ac:dyDescent="0.2">
      <c r="A88" s="1">
        <v>86</v>
      </c>
      <c r="B88">
        <v>82.349916666666658</v>
      </c>
      <c r="C88">
        <v>-4.3300000000000002E-13</v>
      </c>
      <c r="D88">
        <v>85.34333333333332</v>
      </c>
      <c r="E88">
        <v>79.533333333333331</v>
      </c>
      <c r="F88">
        <v>76.269666666666652</v>
      </c>
      <c r="G88">
        <v>7</v>
      </c>
      <c r="H88">
        <v>-3.3333333333333332E-4</v>
      </c>
      <c r="I88">
        <v>-3.0000000000000001E-3</v>
      </c>
      <c r="J88">
        <v>0</v>
      </c>
    </row>
    <row r="89" spans="1:10" x14ac:dyDescent="0.2">
      <c r="A89" s="1">
        <v>87</v>
      </c>
      <c r="B89">
        <v>83.306529666666663</v>
      </c>
      <c r="C89">
        <v>-5.1133333333333334E-13</v>
      </c>
      <c r="D89">
        <v>84.856666666666669</v>
      </c>
      <c r="E89">
        <v>78.8</v>
      </c>
      <c r="F89">
        <v>75.923333333333332</v>
      </c>
      <c r="G89">
        <v>7</v>
      </c>
      <c r="H89">
        <v>-6.6666666666666664E-4</v>
      </c>
      <c r="I89">
        <v>-3.0000000000000001E-3</v>
      </c>
      <c r="J89">
        <v>0</v>
      </c>
    </row>
    <row r="90" spans="1:10" x14ac:dyDescent="0.2">
      <c r="A90" s="1">
        <v>88</v>
      </c>
      <c r="B90">
        <v>84.264596666666662</v>
      </c>
      <c r="C90">
        <v>-4.4666666666666672E-13</v>
      </c>
      <c r="D90">
        <v>84.326666666666668</v>
      </c>
      <c r="E90">
        <v>78.133333333333326</v>
      </c>
      <c r="F90">
        <v>75.638333333333335</v>
      </c>
      <c r="G90">
        <v>7</v>
      </c>
      <c r="H90">
        <v>0</v>
      </c>
      <c r="I90">
        <v>-2.666666666666667E-3</v>
      </c>
      <c r="J90">
        <v>0</v>
      </c>
    </row>
    <row r="91" spans="1:10" x14ac:dyDescent="0.2">
      <c r="A91" s="1">
        <v>89</v>
      </c>
      <c r="B91">
        <v>85.222104333333334</v>
      </c>
      <c r="C91">
        <v>-5.0366666666666667E-13</v>
      </c>
      <c r="D91">
        <v>83.77</v>
      </c>
      <c r="E91">
        <v>77.466666666666654</v>
      </c>
      <c r="F91">
        <v>75.419666666666657</v>
      </c>
      <c r="G91">
        <v>7</v>
      </c>
      <c r="H91">
        <v>-3.3333333333333332E-4</v>
      </c>
      <c r="I91">
        <v>-2E-3</v>
      </c>
      <c r="J91">
        <v>0</v>
      </c>
    </row>
    <row r="92" spans="1:10" x14ac:dyDescent="0.2">
      <c r="A92" s="1">
        <v>90</v>
      </c>
      <c r="B92">
        <v>86.16785800000001</v>
      </c>
      <c r="C92">
        <v>-6.15E-13</v>
      </c>
      <c r="D92">
        <v>83.193333333333328</v>
      </c>
      <c r="E92">
        <v>76.833333333333329</v>
      </c>
      <c r="F92">
        <v>75.26966666666668</v>
      </c>
      <c r="G92">
        <v>7</v>
      </c>
      <c r="H92">
        <v>0</v>
      </c>
      <c r="I92">
        <v>-2.666666666666667E-3</v>
      </c>
      <c r="J92">
        <v>0</v>
      </c>
    </row>
    <row r="93" spans="1:10" x14ac:dyDescent="0.2">
      <c r="A93" s="1">
        <v>91</v>
      </c>
      <c r="B93">
        <v>87.117095333333339</v>
      </c>
      <c r="C93">
        <v>-7.1533333333333328E-13</v>
      </c>
      <c r="D93">
        <v>82.8</v>
      </c>
      <c r="E93">
        <v>76.2</v>
      </c>
      <c r="F93">
        <v>75.190666666666672</v>
      </c>
      <c r="G93">
        <v>7</v>
      </c>
      <c r="H93">
        <v>1.1666666666666671E-2</v>
      </c>
      <c r="I93">
        <v>-2.666666666666667E-3</v>
      </c>
      <c r="J93">
        <v>0</v>
      </c>
    </row>
    <row r="94" spans="1:10" x14ac:dyDescent="0.2">
      <c r="A94" s="1">
        <v>92</v>
      </c>
      <c r="B94">
        <v>88.074014999999989</v>
      </c>
      <c r="C94">
        <v>-8.06E-13</v>
      </c>
      <c r="D94">
        <v>82.2</v>
      </c>
      <c r="E94">
        <v>75.466666666666654</v>
      </c>
      <c r="F94">
        <v>75.181666666666658</v>
      </c>
      <c r="G94">
        <v>7</v>
      </c>
      <c r="H94">
        <v>0</v>
      </c>
      <c r="I94">
        <v>1E-3</v>
      </c>
      <c r="J94">
        <v>0</v>
      </c>
    </row>
    <row r="95" spans="1:10" x14ac:dyDescent="0.2">
      <c r="A95" s="1">
        <v>93</v>
      </c>
      <c r="B95">
        <v>89.029334333333338</v>
      </c>
      <c r="C95">
        <v>-7.5499999999999991E-13</v>
      </c>
      <c r="D95">
        <v>81.59</v>
      </c>
      <c r="E95">
        <v>74.833333333333329</v>
      </c>
      <c r="F95">
        <v>75.24466666666666</v>
      </c>
      <c r="G95">
        <v>7</v>
      </c>
      <c r="H95">
        <v>0</v>
      </c>
      <c r="I95">
        <v>-2.666666666666667E-3</v>
      </c>
      <c r="J95">
        <v>0</v>
      </c>
    </row>
    <row r="96" spans="1:10" x14ac:dyDescent="0.2">
      <c r="A96" s="1">
        <v>94</v>
      </c>
      <c r="B96">
        <v>89.986734333333331</v>
      </c>
      <c r="C96">
        <v>-8.759999999999999E-13</v>
      </c>
      <c r="D96">
        <v>80.989999999999995</v>
      </c>
      <c r="E96">
        <v>74.266666666666666</v>
      </c>
      <c r="F96">
        <v>75.37866666666666</v>
      </c>
      <c r="G96">
        <v>7</v>
      </c>
      <c r="H96">
        <v>0</v>
      </c>
      <c r="I96">
        <v>-2.333333333333334E-3</v>
      </c>
      <c r="J96">
        <v>0</v>
      </c>
    </row>
    <row r="97" spans="1:10" x14ac:dyDescent="0.2">
      <c r="A97" s="1">
        <v>95</v>
      </c>
      <c r="B97">
        <v>90.942636666666658</v>
      </c>
      <c r="C97">
        <v>-9.6466666666666653E-13</v>
      </c>
      <c r="D97">
        <v>80.37</v>
      </c>
      <c r="E97">
        <v>73.766666666666666</v>
      </c>
      <c r="F97">
        <v>75.582999999999998</v>
      </c>
      <c r="G97">
        <v>7</v>
      </c>
      <c r="H97">
        <v>0</v>
      </c>
      <c r="I97">
        <v>-2.666666666666667E-3</v>
      </c>
      <c r="J97">
        <v>0</v>
      </c>
    </row>
    <row r="98" spans="1:10" x14ac:dyDescent="0.2">
      <c r="A98" s="1">
        <v>96</v>
      </c>
      <c r="B98">
        <v>91.893628333333325</v>
      </c>
      <c r="C98">
        <v>-1.088666666666667E-12</v>
      </c>
      <c r="D98">
        <v>79.75</v>
      </c>
      <c r="E98">
        <v>73.166666666666671</v>
      </c>
      <c r="F98">
        <v>75.851333333333343</v>
      </c>
      <c r="G98">
        <v>7</v>
      </c>
      <c r="H98">
        <v>2.066666666666667E-2</v>
      </c>
      <c r="I98">
        <v>-3.0000000000000001E-3</v>
      </c>
      <c r="J98">
        <v>0</v>
      </c>
    </row>
    <row r="99" spans="1:10" x14ac:dyDescent="0.2">
      <c r="A99" s="1">
        <v>97</v>
      </c>
      <c r="B99">
        <v>92.852959999999996</v>
      </c>
      <c r="C99">
        <v>-1.251E-12</v>
      </c>
      <c r="D99">
        <v>79.150000000000006</v>
      </c>
      <c r="E99">
        <v>72.7</v>
      </c>
      <c r="F99">
        <v>76.184000000000012</v>
      </c>
      <c r="G99">
        <v>7</v>
      </c>
      <c r="H99">
        <v>-6.6666666666666664E-4</v>
      </c>
      <c r="I99">
        <v>1.6666666666666659E-3</v>
      </c>
      <c r="J99">
        <v>0</v>
      </c>
    </row>
    <row r="100" spans="1:10" x14ac:dyDescent="0.2">
      <c r="A100" s="1">
        <v>98</v>
      </c>
      <c r="B100">
        <v>93.799221333333321</v>
      </c>
      <c r="C100">
        <v>-1.3676666666666669E-12</v>
      </c>
      <c r="D100">
        <v>78.55</v>
      </c>
      <c r="E100">
        <v>72.3</v>
      </c>
      <c r="F100">
        <v>76.570999999999984</v>
      </c>
      <c r="G100">
        <v>7</v>
      </c>
      <c r="H100">
        <v>0</v>
      </c>
      <c r="I100">
        <v>-2.666666666666667E-3</v>
      </c>
      <c r="J100">
        <v>0</v>
      </c>
    </row>
    <row r="101" spans="1:10" x14ac:dyDescent="0.2">
      <c r="A101" s="1">
        <v>99</v>
      </c>
      <c r="B101">
        <v>94.745001000000002</v>
      </c>
      <c r="C101">
        <v>-1.428E-12</v>
      </c>
      <c r="D101">
        <v>77.97</v>
      </c>
      <c r="E101">
        <v>71.866666666666674</v>
      </c>
      <c r="F101">
        <v>77.006000000000014</v>
      </c>
      <c r="G101">
        <v>7</v>
      </c>
      <c r="H101">
        <v>0</v>
      </c>
      <c r="I101">
        <v>-2.666666666666667E-3</v>
      </c>
      <c r="J101">
        <v>0</v>
      </c>
    </row>
    <row r="102" spans="1:10" x14ac:dyDescent="0.2">
      <c r="A102" s="1">
        <v>100</v>
      </c>
      <c r="B102">
        <v>95.697671</v>
      </c>
      <c r="C102">
        <v>-1.412E-12</v>
      </c>
      <c r="D102">
        <v>77.41</v>
      </c>
      <c r="E102">
        <v>71.399999999999991</v>
      </c>
      <c r="F102">
        <v>77.493333333333339</v>
      </c>
      <c r="G102">
        <v>7</v>
      </c>
      <c r="H102">
        <v>0</v>
      </c>
      <c r="I102">
        <v>-3.0000000000000001E-3</v>
      </c>
      <c r="J102">
        <v>0</v>
      </c>
    </row>
    <row r="103" spans="1:10" x14ac:dyDescent="0.2">
      <c r="A103" s="1">
        <v>101</v>
      </c>
      <c r="B103">
        <v>96.645263999999997</v>
      </c>
      <c r="C103">
        <v>-1.444333333333333E-12</v>
      </c>
      <c r="D103">
        <v>76.88</v>
      </c>
      <c r="E103">
        <v>71.2</v>
      </c>
      <c r="F103">
        <v>78.010666666666665</v>
      </c>
      <c r="G103">
        <v>7</v>
      </c>
      <c r="H103">
        <v>0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97.603348999999994</v>
      </c>
      <c r="C104">
        <v>-1.381333333333333E-12</v>
      </c>
      <c r="D104">
        <v>76.566666666666663</v>
      </c>
      <c r="E104">
        <v>71.033333333333331</v>
      </c>
      <c r="F104">
        <v>78.569333333333347</v>
      </c>
      <c r="G104">
        <v>7</v>
      </c>
      <c r="H104">
        <v>-6.6666666666666664E-4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98.544197666666662</v>
      </c>
      <c r="C105">
        <v>-1.327333333333333E-12</v>
      </c>
      <c r="D105">
        <v>76.11666666666666</v>
      </c>
      <c r="E105">
        <v>70.900000000000006</v>
      </c>
      <c r="F105">
        <v>79.143000000000015</v>
      </c>
      <c r="G105">
        <v>7</v>
      </c>
      <c r="H105">
        <v>0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99.50186166666667</v>
      </c>
      <c r="C106">
        <v>-1.258333333333333E-12</v>
      </c>
      <c r="D106">
        <v>75.73</v>
      </c>
      <c r="E106">
        <v>70.933333333333337</v>
      </c>
      <c r="F106">
        <v>79.73566666666666</v>
      </c>
      <c r="G106">
        <v>7</v>
      </c>
      <c r="H106">
        <v>-3.3333333333333332E-4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100.45893966666669</v>
      </c>
      <c r="C107">
        <v>-1.1016666666666671E-12</v>
      </c>
      <c r="D107">
        <v>75.429999999999993</v>
      </c>
      <c r="E107">
        <v>71.133333333333326</v>
      </c>
      <c r="F107">
        <v>80.338666666666668</v>
      </c>
      <c r="G107">
        <v>7</v>
      </c>
      <c r="H107">
        <v>0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101.40129399999999</v>
      </c>
      <c r="C108">
        <v>-1.098666666666667E-12</v>
      </c>
      <c r="D108">
        <v>75.22</v>
      </c>
      <c r="E108">
        <v>71.5</v>
      </c>
      <c r="F108">
        <v>80.932333333333347</v>
      </c>
      <c r="G108">
        <v>7</v>
      </c>
      <c r="H108">
        <v>0</v>
      </c>
      <c r="I108">
        <v>-2.666666666666667E-3</v>
      </c>
      <c r="J108">
        <v>0</v>
      </c>
    </row>
    <row r="109" spans="1:10" x14ac:dyDescent="0.2">
      <c r="A109" s="1">
        <v>107</v>
      </c>
      <c r="B109">
        <v>102.3578066666667</v>
      </c>
      <c r="C109">
        <v>-1.130666666666667E-12</v>
      </c>
      <c r="D109">
        <v>75.16</v>
      </c>
      <c r="E109">
        <v>72</v>
      </c>
      <c r="F109">
        <v>81.51966666666668</v>
      </c>
      <c r="G109">
        <v>7</v>
      </c>
      <c r="H109">
        <v>0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103.3135126666667</v>
      </c>
      <c r="C110">
        <v>-1.1490000000000001E-12</v>
      </c>
      <c r="D110">
        <v>75.17</v>
      </c>
      <c r="E110">
        <v>72.633333333333326</v>
      </c>
      <c r="F110">
        <v>82.089333333333329</v>
      </c>
      <c r="G110">
        <v>7</v>
      </c>
      <c r="H110">
        <v>-3.3333333333333332E-4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104.2537223333333</v>
      </c>
      <c r="C111">
        <v>-1.1910000000000001E-12</v>
      </c>
      <c r="D111">
        <v>75.263333333333335</v>
      </c>
      <c r="E111">
        <v>73.3</v>
      </c>
      <c r="F111">
        <v>82.62533333333333</v>
      </c>
      <c r="G111">
        <v>7</v>
      </c>
      <c r="H111">
        <v>-3.3333333333333332E-4</v>
      </c>
      <c r="I111">
        <v>-2.666666666666667E-3</v>
      </c>
      <c r="J111">
        <v>0</v>
      </c>
    </row>
    <row r="112" spans="1:10" x14ac:dyDescent="0.2">
      <c r="A112" s="1">
        <v>110</v>
      </c>
      <c r="B112">
        <v>105.2122356666667</v>
      </c>
      <c r="C112">
        <v>-1.126E-12</v>
      </c>
      <c r="D112">
        <v>75.52</v>
      </c>
      <c r="E112">
        <v>74</v>
      </c>
      <c r="F112">
        <v>83.134</v>
      </c>
      <c r="G112">
        <v>7</v>
      </c>
      <c r="H112">
        <v>-6.6666666666666664E-4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106.1679606666667</v>
      </c>
      <c r="C113">
        <v>-2.4459999999999999E-12</v>
      </c>
      <c r="D113">
        <v>75.88</v>
      </c>
      <c r="E113">
        <v>74.733333333333334</v>
      </c>
      <c r="F113">
        <v>83.600666666666669</v>
      </c>
      <c r="G113">
        <v>7</v>
      </c>
      <c r="H113">
        <v>0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107.12214899999999</v>
      </c>
      <c r="C114">
        <v>-4.3590000000000003E-12</v>
      </c>
      <c r="D114">
        <v>76.16</v>
      </c>
      <c r="E114">
        <v>75.5</v>
      </c>
      <c r="F114">
        <v>84.019333333333336</v>
      </c>
      <c r="G114">
        <v>7</v>
      </c>
      <c r="H114">
        <v>0</v>
      </c>
      <c r="I114">
        <v>-2.666666666666667E-3</v>
      </c>
      <c r="J114">
        <v>0</v>
      </c>
    </row>
    <row r="115" spans="1:10" x14ac:dyDescent="0.2">
      <c r="A115" s="1">
        <v>113</v>
      </c>
      <c r="B115">
        <v>108.0667673333333</v>
      </c>
      <c r="C115">
        <v>-2.547E-12</v>
      </c>
      <c r="D115">
        <v>76.66</v>
      </c>
      <c r="E115">
        <v>76.2</v>
      </c>
      <c r="F115">
        <v>84.376999999999995</v>
      </c>
      <c r="G115">
        <v>7</v>
      </c>
      <c r="H115">
        <v>0</v>
      </c>
      <c r="I115">
        <v>-2.666666666666667E-3</v>
      </c>
      <c r="J115">
        <v>0</v>
      </c>
    </row>
    <row r="116" spans="1:10" x14ac:dyDescent="0.2">
      <c r="A116" s="1">
        <v>114</v>
      </c>
      <c r="B116">
        <v>109.0184263333333</v>
      </c>
      <c r="C116">
        <v>-2.0726666666666671E-12</v>
      </c>
      <c r="D116">
        <v>77.2</v>
      </c>
      <c r="E116">
        <v>76.900000000000006</v>
      </c>
      <c r="F116">
        <v>84.680999999999997</v>
      </c>
      <c r="G116">
        <v>7</v>
      </c>
      <c r="H116">
        <v>-3.3333333333333332E-4</v>
      </c>
      <c r="I116">
        <v>-2.666666666666667E-3</v>
      </c>
      <c r="J116">
        <v>0</v>
      </c>
    </row>
    <row r="117" spans="1:10" x14ac:dyDescent="0.2">
      <c r="A117" s="1">
        <v>115</v>
      </c>
      <c r="B117">
        <v>109.968283</v>
      </c>
      <c r="C117">
        <v>-1.6366666666666671E-12</v>
      </c>
      <c r="D117">
        <v>77.790000000000006</v>
      </c>
      <c r="E117">
        <v>77.600000000000009</v>
      </c>
      <c r="F117">
        <v>84.917666666666662</v>
      </c>
      <c r="G117">
        <v>7</v>
      </c>
      <c r="H117">
        <v>0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110.92432833333331</v>
      </c>
      <c r="C118">
        <v>-1.278E-12</v>
      </c>
      <c r="D118">
        <v>78.400000000000006</v>
      </c>
      <c r="E118">
        <v>78.3</v>
      </c>
      <c r="F118">
        <v>85.090333333333334</v>
      </c>
      <c r="G118">
        <v>7</v>
      </c>
      <c r="H118">
        <v>-6.6666666666666664E-4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111.880443</v>
      </c>
      <c r="C119">
        <v>-1.0510000000000001E-12</v>
      </c>
      <c r="D119">
        <v>79.040000000000006</v>
      </c>
      <c r="E119">
        <v>79</v>
      </c>
      <c r="F119">
        <v>85.192999999999998</v>
      </c>
      <c r="G119">
        <v>7</v>
      </c>
      <c r="H119">
        <v>-3.3333333333333332E-4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112.8373733333333</v>
      </c>
      <c r="C120">
        <v>-8.766666666666666E-13</v>
      </c>
      <c r="D120">
        <v>79.680000000000007</v>
      </c>
      <c r="E120">
        <v>79.8</v>
      </c>
      <c r="F120">
        <v>85.223333333333343</v>
      </c>
      <c r="G120">
        <v>7</v>
      </c>
      <c r="H120">
        <v>-1E-3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113.7945756666667</v>
      </c>
      <c r="C121">
        <v>-7.6433333333333337E-13</v>
      </c>
      <c r="D121">
        <v>80.349999999999994</v>
      </c>
      <c r="E121">
        <v>80.533333333333346</v>
      </c>
      <c r="F121">
        <v>85.181666666666672</v>
      </c>
      <c r="G121">
        <v>7</v>
      </c>
      <c r="H121">
        <v>-6.6666666666666664E-4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114.7500596666667</v>
      </c>
      <c r="C122">
        <v>-6.6499999999999999E-13</v>
      </c>
      <c r="D122">
        <v>81.010000000000005</v>
      </c>
      <c r="E122">
        <v>81.100000000000009</v>
      </c>
      <c r="F122">
        <v>85.068333333333342</v>
      </c>
      <c r="G122">
        <v>7</v>
      </c>
      <c r="H122">
        <v>-3.3333333333333332E-4</v>
      </c>
      <c r="I122">
        <v>-2.666666666666667E-3</v>
      </c>
      <c r="J122">
        <v>0</v>
      </c>
    </row>
    <row r="123" spans="1:10" x14ac:dyDescent="0.2">
      <c r="A123" s="1">
        <v>121</v>
      </c>
      <c r="B123">
        <v>115.7059743333333</v>
      </c>
      <c r="C123">
        <v>-5.8633333333333333E-13</v>
      </c>
      <c r="D123">
        <v>81.680000000000007</v>
      </c>
      <c r="E123">
        <v>81.833333333333329</v>
      </c>
      <c r="F123">
        <v>84.88600000000001</v>
      </c>
      <c r="G123">
        <v>7</v>
      </c>
      <c r="H123">
        <v>-3.3333333333333332E-4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116.66496233333331</v>
      </c>
      <c r="C124">
        <v>-5.1033333333333335E-13</v>
      </c>
      <c r="D124">
        <v>82.35</v>
      </c>
      <c r="E124">
        <v>82.366666666666674</v>
      </c>
      <c r="F124">
        <v>84.635333333333321</v>
      </c>
      <c r="G124">
        <v>7</v>
      </c>
      <c r="H124">
        <v>0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117.62138166666669</v>
      </c>
      <c r="C125">
        <v>-4.6633333333333333E-13</v>
      </c>
      <c r="D125">
        <v>83.01</v>
      </c>
      <c r="E125">
        <v>82.933333333333323</v>
      </c>
      <c r="F125">
        <v>84.321666666666658</v>
      </c>
      <c r="G125">
        <v>7</v>
      </c>
      <c r="H125">
        <v>-3.3333333333333332E-4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118.5793893333333</v>
      </c>
      <c r="C126">
        <v>-6.64E-13</v>
      </c>
      <c r="D126">
        <v>83.67</v>
      </c>
      <c r="E126">
        <v>83.466666666666669</v>
      </c>
      <c r="F126">
        <v>83.948333333333323</v>
      </c>
      <c r="G126">
        <v>7</v>
      </c>
      <c r="H126">
        <v>0</v>
      </c>
      <c r="I126">
        <v>-2.666666666666667E-3</v>
      </c>
      <c r="J126">
        <v>0</v>
      </c>
    </row>
    <row r="127" spans="1:10" x14ac:dyDescent="0.2">
      <c r="A127" s="1">
        <v>125</v>
      </c>
      <c r="B127">
        <v>119.5385926666667</v>
      </c>
      <c r="C127">
        <v>-8.4233333333333335E-13</v>
      </c>
      <c r="D127">
        <v>84.11</v>
      </c>
      <c r="E127">
        <v>83.933333333333337</v>
      </c>
      <c r="F127">
        <v>83.521000000000001</v>
      </c>
      <c r="G127">
        <v>7</v>
      </c>
      <c r="H127">
        <v>-3.3333333333333332E-4</v>
      </c>
      <c r="I127">
        <v>-2.666666666666667E-3</v>
      </c>
      <c r="J127">
        <v>0</v>
      </c>
    </row>
    <row r="128" spans="1:10" x14ac:dyDescent="0.2">
      <c r="A128" s="1">
        <v>126</v>
      </c>
      <c r="B128">
        <v>120.493869</v>
      </c>
      <c r="C128">
        <v>-9.8200000000000006E-13</v>
      </c>
      <c r="D128">
        <v>84.75</v>
      </c>
      <c r="E128">
        <v>84.399999999999991</v>
      </c>
      <c r="F128">
        <v>83.047666666666672</v>
      </c>
      <c r="G128">
        <v>7</v>
      </c>
      <c r="H128">
        <v>-6.6666666666666664E-4</v>
      </c>
      <c r="I128">
        <v>-2.666666666666667E-3</v>
      </c>
      <c r="J128">
        <v>0</v>
      </c>
    </row>
    <row r="129" spans="1:10" x14ac:dyDescent="0.2">
      <c r="A129" s="1">
        <v>127</v>
      </c>
      <c r="B129">
        <v>121.45251266666671</v>
      </c>
      <c r="C129">
        <v>-1.14E-12</v>
      </c>
      <c r="D129">
        <v>85.373333333333335</v>
      </c>
      <c r="E129">
        <v>84.666666666666671</v>
      </c>
      <c r="F129">
        <v>82.532333333333341</v>
      </c>
      <c r="G129">
        <v>7</v>
      </c>
      <c r="H129">
        <v>-3.3333333333333332E-4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122.4126333333333</v>
      </c>
      <c r="C130">
        <v>-1.181333333333333E-12</v>
      </c>
      <c r="D130">
        <v>85.94</v>
      </c>
      <c r="E130">
        <v>84.86666666666666</v>
      </c>
      <c r="F130">
        <v>81.983333333333334</v>
      </c>
      <c r="G130">
        <v>7</v>
      </c>
      <c r="H130">
        <v>0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123.36940666666671</v>
      </c>
      <c r="C131">
        <v>-1.178E-12</v>
      </c>
      <c r="D131">
        <v>86.426666666666662</v>
      </c>
      <c r="E131">
        <v>84.766666666666666</v>
      </c>
      <c r="F131">
        <v>81.410333333333327</v>
      </c>
      <c r="G131">
        <v>7</v>
      </c>
      <c r="H131">
        <v>-3.3333333333333332E-4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124.32681366666669</v>
      </c>
      <c r="C132">
        <v>-1.0266666666666671E-12</v>
      </c>
      <c r="D132">
        <v>86.813333333333333</v>
      </c>
      <c r="E132">
        <v>84.666666666666671</v>
      </c>
      <c r="F132">
        <v>80.819999999999993</v>
      </c>
      <c r="G132">
        <v>7</v>
      </c>
      <c r="H132">
        <v>-6.6666666666666664E-4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125.282359</v>
      </c>
      <c r="C133">
        <v>-7.7133333333333335E-13</v>
      </c>
      <c r="D133">
        <v>87.006666666666661</v>
      </c>
      <c r="E133">
        <v>84.399999999999991</v>
      </c>
      <c r="F133">
        <v>80.222666666666669</v>
      </c>
      <c r="G133">
        <v>7</v>
      </c>
      <c r="H133">
        <v>-3.3333333333333332E-4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126.2342823333333</v>
      </c>
      <c r="C134">
        <v>-5.2266666666666669E-13</v>
      </c>
      <c r="D134">
        <v>87.179999999999993</v>
      </c>
      <c r="E134">
        <v>83.966666666666654</v>
      </c>
      <c r="F134">
        <v>79.626333333333335</v>
      </c>
      <c r="G134">
        <v>7</v>
      </c>
      <c r="H134">
        <v>0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127.19037066666669</v>
      </c>
      <c r="C135">
        <v>-3.5133333333333332E-13</v>
      </c>
      <c r="D135">
        <v>87.219999999999985</v>
      </c>
      <c r="E135">
        <v>83.399999999999991</v>
      </c>
      <c r="F135">
        <v>79.041666666666671</v>
      </c>
      <c r="G135">
        <v>7</v>
      </c>
      <c r="H135">
        <v>-6.6666666666666664E-4</v>
      </c>
      <c r="I135">
        <v>-2.666666666666667E-3</v>
      </c>
      <c r="J135">
        <v>0</v>
      </c>
    </row>
    <row r="136" spans="1:10" x14ac:dyDescent="0.2">
      <c r="A136" s="1">
        <v>134</v>
      </c>
      <c r="B136">
        <v>128.14747166666669</v>
      </c>
      <c r="C136">
        <v>-2.196666666666667E-13</v>
      </c>
      <c r="D136">
        <v>87.166666666666671</v>
      </c>
      <c r="E136">
        <v>82.833333333333329</v>
      </c>
      <c r="F136">
        <v>78.469333333333324</v>
      </c>
      <c r="G136">
        <v>7</v>
      </c>
      <c r="H136">
        <v>-6.6666666666666664E-4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129.10315733333329</v>
      </c>
      <c r="C137">
        <v>-1.9400000000000001E-13</v>
      </c>
      <c r="D137">
        <v>86.973333333333343</v>
      </c>
      <c r="E137">
        <v>82.166666666666671</v>
      </c>
      <c r="F137">
        <v>77.925000000000011</v>
      </c>
      <c r="G137">
        <v>7</v>
      </c>
      <c r="H137">
        <v>-6.6666666666666664E-4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130.06220966666669</v>
      </c>
      <c r="C138">
        <v>-1.956666666666667E-13</v>
      </c>
      <c r="D138">
        <v>86.683333333333337</v>
      </c>
      <c r="E138">
        <v>81.5</v>
      </c>
      <c r="F138">
        <v>77.413000000000011</v>
      </c>
      <c r="G138">
        <v>7</v>
      </c>
      <c r="H138">
        <v>0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131.02115833333329</v>
      </c>
      <c r="C139">
        <v>-1.2856666666666671E-12</v>
      </c>
      <c r="D139">
        <v>86.45</v>
      </c>
      <c r="E139">
        <v>80.899999999999991</v>
      </c>
      <c r="F139">
        <v>76.941333333333333</v>
      </c>
      <c r="G139">
        <v>7</v>
      </c>
      <c r="H139">
        <v>0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131.98001966666669</v>
      </c>
      <c r="C140">
        <v>-3.028E-12</v>
      </c>
      <c r="D140">
        <v>86.04</v>
      </c>
      <c r="E140">
        <v>80.233333333333334</v>
      </c>
      <c r="F140">
        <v>76.517999999999986</v>
      </c>
      <c r="G140">
        <v>7</v>
      </c>
      <c r="H140">
        <v>0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132.93505033333341</v>
      </c>
      <c r="C141">
        <v>-1.7883666666666671E-11</v>
      </c>
      <c r="D141">
        <v>85.57</v>
      </c>
      <c r="E141">
        <v>79.7</v>
      </c>
      <c r="F141">
        <v>76.150000000000006</v>
      </c>
      <c r="G141">
        <v>7</v>
      </c>
      <c r="H141">
        <v>0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133.89296166666671</v>
      </c>
      <c r="C142">
        <v>-4.2116666666666659E-12</v>
      </c>
      <c r="D142">
        <v>85.07</v>
      </c>
      <c r="E142">
        <v>79.066666666666677</v>
      </c>
      <c r="F142">
        <v>75.841333333333338</v>
      </c>
      <c r="G142">
        <v>7</v>
      </c>
      <c r="H142">
        <v>0</v>
      </c>
      <c r="I142">
        <v>-2.333333333333334E-3</v>
      </c>
      <c r="J142">
        <v>0</v>
      </c>
    </row>
    <row r="143" spans="1:10" x14ac:dyDescent="0.2">
      <c r="A143" s="1">
        <v>141</v>
      </c>
      <c r="B143">
        <v>134.8520216666667</v>
      </c>
      <c r="C143">
        <v>5.1036666666666674E-12</v>
      </c>
      <c r="D143">
        <v>84.53</v>
      </c>
      <c r="E143">
        <v>78.5</v>
      </c>
      <c r="F143">
        <v>75.596333333333334</v>
      </c>
      <c r="G143">
        <v>7</v>
      </c>
      <c r="H143">
        <v>0</v>
      </c>
      <c r="I143">
        <v>-3.0000000000000001E-3</v>
      </c>
      <c r="J143">
        <v>0</v>
      </c>
    </row>
    <row r="144" spans="1:10" x14ac:dyDescent="0.2">
      <c r="A144" s="1">
        <v>142</v>
      </c>
      <c r="B144">
        <v>135.80484566666669</v>
      </c>
      <c r="C144">
        <v>5.7236666666666667E-12</v>
      </c>
      <c r="D144">
        <v>83.98</v>
      </c>
      <c r="E144">
        <v>77.866666666666674</v>
      </c>
      <c r="F144">
        <v>75.418999999999997</v>
      </c>
      <c r="G144">
        <v>7</v>
      </c>
      <c r="H144">
        <v>0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136.75882166666671</v>
      </c>
      <c r="C145">
        <v>4.2653333333333328E-12</v>
      </c>
      <c r="D145">
        <v>83.42</v>
      </c>
      <c r="E145">
        <v>77.3</v>
      </c>
      <c r="F145">
        <v>75.312333333333342</v>
      </c>
      <c r="G145">
        <v>7</v>
      </c>
      <c r="H145">
        <v>0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137.72187333333329</v>
      </c>
      <c r="C146">
        <v>2.9336666666666671E-12</v>
      </c>
      <c r="D146">
        <v>82.83</v>
      </c>
      <c r="E146">
        <v>76.7</v>
      </c>
      <c r="F146">
        <v>75.276333333333341</v>
      </c>
      <c r="G146">
        <v>7</v>
      </c>
      <c r="H146">
        <v>-1E-3</v>
      </c>
      <c r="I146">
        <v>-3.0000000000000001E-3</v>
      </c>
      <c r="J146">
        <v>0</v>
      </c>
    </row>
    <row r="147" spans="1:10" x14ac:dyDescent="0.2">
      <c r="A147" s="1">
        <v>145</v>
      </c>
      <c r="B147">
        <v>138.67839966666671</v>
      </c>
      <c r="C147">
        <v>2.0573333333333329E-12</v>
      </c>
      <c r="D147">
        <v>82.24</v>
      </c>
      <c r="E147">
        <v>76.033333333333331</v>
      </c>
      <c r="F147">
        <v>75.313333333333333</v>
      </c>
      <c r="G147">
        <v>7</v>
      </c>
      <c r="H147">
        <v>-6.6666666666666664E-4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139.627611</v>
      </c>
      <c r="C148">
        <v>1.6400000000000001E-12</v>
      </c>
      <c r="D148">
        <v>81.66</v>
      </c>
      <c r="E148">
        <v>75.433333333333337</v>
      </c>
      <c r="F148">
        <v>75.420333333333332</v>
      </c>
      <c r="G148">
        <v>7</v>
      </c>
      <c r="H148">
        <v>-1E-3</v>
      </c>
      <c r="I148">
        <v>-2.666666666666667E-3</v>
      </c>
      <c r="J148">
        <v>0</v>
      </c>
    </row>
    <row r="149" spans="1:10" x14ac:dyDescent="0.2">
      <c r="A149" s="1">
        <v>147</v>
      </c>
      <c r="B149">
        <v>140.58792933333331</v>
      </c>
      <c r="C149">
        <v>9.6933333333333331E-13</v>
      </c>
      <c r="D149">
        <v>81.06</v>
      </c>
      <c r="E149">
        <v>74.899999999999991</v>
      </c>
      <c r="F149">
        <v>75.598666666666659</v>
      </c>
      <c r="G149">
        <v>7</v>
      </c>
      <c r="H149">
        <v>-3.3333333333333332E-4</v>
      </c>
      <c r="I149">
        <v>-2.666666666666667E-3</v>
      </c>
      <c r="J149">
        <v>0</v>
      </c>
    </row>
    <row r="150" spans="1:10" x14ac:dyDescent="0.2">
      <c r="A150" s="1">
        <v>148</v>
      </c>
      <c r="B150">
        <v>141.54079233333329</v>
      </c>
      <c r="C150">
        <v>-9.4999999999999999E-14</v>
      </c>
      <c r="D150">
        <v>80.459999999999994</v>
      </c>
      <c r="E150">
        <v>74.266666666666666</v>
      </c>
      <c r="F150">
        <v>75.84333333333332</v>
      </c>
      <c r="G150">
        <v>7</v>
      </c>
      <c r="H150">
        <v>0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142.50449900000001</v>
      </c>
      <c r="C151">
        <v>-2.493333333333333E-13</v>
      </c>
      <c r="D151">
        <v>79.87</v>
      </c>
      <c r="E151">
        <v>73.8</v>
      </c>
      <c r="F151">
        <v>76.155333333333331</v>
      </c>
      <c r="G151">
        <v>7</v>
      </c>
      <c r="H151">
        <v>0</v>
      </c>
      <c r="I151">
        <v>-2.666666666666667E-3</v>
      </c>
      <c r="J151">
        <v>0</v>
      </c>
    </row>
    <row r="152" spans="1:10" x14ac:dyDescent="0.2">
      <c r="A152" s="1">
        <v>150</v>
      </c>
      <c r="B152">
        <v>143.45834166666671</v>
      </c>
      <c r="C152">
        <v>-3.0500000000000001E-13</v>
      </c>
      <c r="D152">
        <v>79.483333333333348</v>
      </c>
      <c r="E152">
        <v>73.399999999999991</v>
      </c>
      <c r="F152">
        <v>76.525333333333336</v>
      </c>
      <c r="G152">
        <v>7</v>
      </c>
      <c r="H152">
        <v>0</v>
      </c>
      <c r="I152">
        <v>-2.666666666666667E-3</v>
      </c>
      <c r="J152">
        <v>0</v>
      </c>
    </row>
    <row r="153" spans="1:10" x14ac:dyDescent="0.2">
      <c r="A153" s="1">
        <v>151</v>
      </c>
      <c r="B153">
        <v>144.39855566666671</v>
      </c>
      <c r="C153">
        <v>-8.1433333333333336E-13</v>
      </c>
      <c r="D153">
        <v>78.91</v>
      </c>
      <c r="E153">
        <v>73.100000000000009</v>
      </c>
      <c r="F153">
        <v>76.941666666666663</v>
      </c>
      <c r="G153">
        <v>7</v>
      </c>
      <c r="H153">
        <v>0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145.35227133333331</v>
      </c>
      <c r="C154">
        <v>-1.0316666666666669E-12</v>
      </c>
      <c r="D154">
        <v>78.346666666666664</v>
      </c>
      <c r="E154">
        <v>72.666666666666671</v>
      </c>
      <c r="F154">
        <v>77.411000000000001</v>
      </c>
      <c r="G154">
        <v>7</v>
      </c>
      <c r="H154">
        <v>0</v>
      </c>
      <c r="I154">
        <v>-3.0000000000000001E-3</v>
      </c>
      <c r="J154">
        <v>0</v>
      </c>
    </row>
    <row r="155" spans="1:10" x14ac:dyDescent="0.2">
      <c r="A155" s="1">
        <v>153</v>
      </c>
      <c r="B155">
        <v>146.31448</v>
      </c>
      <c r="C155">
        <v>-1.0766666666666671E-12</v>
      </c>
      <c r="D155">
        <v>77.806666666666658</v>
      </c>
      <c r="E155">
        <v>72.2</v>
      </c>
      <c r="F155">
        <v>77.924333333333337</v>
      </c>
      <c r="G155">
        <v>7</v>
      </c>
      <c r="H155">
        <v>-3.3333333333333332E-4</v>
      </c>
      <c r="I155">
        <v>-2.666666666666667E-3</v>
      </c>
      <c r="J155">
        <v>0</v>
      </c>
    </row>
    <row r="156" spans="1:10" x14ac:dyDescent="0.2">
      <c r="A156" s="1">
        <v>154</v>
      </c>
      <c r="B156">
        <v>147.27250100000001</v>
      </c>
      <c r="C156">
        <v>-1.1410000000000001E-12</v>
      </c>
      <c r="D156">
        <v>77.296666666666667</v>
      </c>
      <c r="E156">
        <v>72.033333333333331</v>
      </c>
      <c r="F156">
        <v>78.474000000000004</v>
      </c>
      <c r="G156">
        <v>7</v>
      </c>
      <c r="H156">
        <v>0</v>
      </c>
      <c r="I156">
        <v>-2.666666666666667E-3</v>
      </c>
      <c r="J156">
        <v>0</v>
      </c>
    </row>
    <row r="157" spans="1:10" x14ac:dyDescent="0.2">
      <c r="A157" s="1">
        <v>155</v>
      </c>
      <c r="B157">
        <v>148.21865600000001</v>
      </c>
      <c r="C157">
        <v>-1.0240000000000001E-12</v>
      </c>
      <c r="D157">
        <v>76.98</v>
      </c>
      <c r="E157">
        <v>71.866666666666674</v>
      </c>
      <c r="F157">
        <v>79.043999999999997</v>
      </c>
      <c r="G157">
        <v>7</v>
      </c>
      <c r="H157">
        <v>-6.6666666666666664E-4</v>
      </c>
      <c r="I157">
        <v>-2.666666666666667E-3</v>
      </c>
      <c r="J157">
        <v>0</v>
      </c>
    </row>
    <row r="158" spans="1:10" x14ac:dyDescent="0.2">
      <c r="A158" s="1">
        <v>156</v>
      </c>
      <c r="B158">
        <v>149.165783</v>
      </c>
      <c r="C158">
        <v>-1.166333333333333E-12</v>
      </c>
      <c r="D158">
        <v>76.546666666666667</v>
      </c>
      <c r="E158">
        <v>71.7</v>
      </c>
      <c r="F158">
        <v>79.62533333333333</v>
      </c>
      <c r="G158">
        <v>7</v>
      </c>
      <c r="H158">
        <v>0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150.12445600000001</v>
      </c>
      <c r="C159">
        <v>-1.1146666666666671E-12</v>
      </c>
      <c r="D159">
        <v>76.173333333333332</v>
      </c>
      <c r="E159">
        <v>71.7</v>
      </c>
      <c r="F159">
        <v>80.227333333333334</v>
      </c>
      <c r="G159">
        <v>7</v>
      </c>
      <c r="H159">
        <v>0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151.08240466666669</v>
      </c>
      <c r="C160">
        <v>-1.7163333333333331E-12</v>
      </c>
      <c r="D160">
        <v>75.88</v>
      </c>
      <c r="E160">
        <v>71.833333333333329</v>
      </c>
      <c r="F160">
        <v>80.83</v>
      </c>
      <c r="G160">
        <v>7</v>
      </c>
      <c r="H160">
        <v>-3.3333333333333332E-4</v>
      </c>
      <c r="I160">
        <v>-2.666666666666667E-3</v>
      </c>
      <c r="J160">
        <v>0</v>
      </c>
    </row>
    <row r="161" spans="1:10" x14ac:dyDescent="0.2">
      <c r="A161" s="1">
        <v>159</v>
      </c>
      <c r="B161">
        <v>152.03898899999999</v>
      </c>
      <c r="C161">
        <v>-1.526666666666667E-12</v>
      </c>
      <c r="D161">
        <v>75.676666666666662</v>
      </c>
      <c r="E161">
        <v>72.166666666666671</v>
      </c>
      <c r="F161">
        <v>81.424999999999997</v>
      </c>
      <c r="G161">
        <v>7</v>
      </c>
      <c r="H161">
        <v>0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152.99577166666671</v>
      </c>
      <c r="C162">
        <v>-1.004666666666667E-12</v>
      </c>
      <c r="D162">
        <v>75.59</v>
      </c>
      <c r="E162">
        <v>72.600000000000009</v>
      </c>
      <c r="F162">
        <v>82.00266666666667</v>
      </c>
      <c r="G162">
        <v>7</v>
      </c>
      <c r="H162">
        <v>-6.6666666666666664E-4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153.95491233333331</v>
      </c>
      <c r="C163">
        <v>-8.3166666666666669E-13</v>
      </c>
      <c r="D163">
        <v>75.59</v>
      </c>
      <c r="E163">
        <v>73.133333333333326</v>
      </c>
      <c r="F163">
        <v>82.557000000000002</v>
      </c>
      <c r="G163">
        <v>7</v>
      </c>
      <c r="H163">
        <v>-3.3333333333333332E-4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154.90511900000001</v>
      </c>
      <c r="C164">
        <v>-7.3133333333333341E-13</v>
      </c>
      <c r="D164">
        <v>75.709999999999994</v>
      </c>
      <c r="E164">
        <v>73.8</v>
      </c>
      <c r="F164">
        <v>83.074999999999989</v>
      </c>
      <c r="G164">
        <v>7</v>
      </c>
      <c r="H164">
        <v>-3.3333333333333332E-4</v>
      </c>
      <c r="I164">
        <v>-3.0000000000000001E-3</v>
      </c>
      <c r="J164">
        <v>0</v>
      </c>
    </row>
    <row r="165" spans="1:10" x14ac:dyDescent="0.2">
      <c r="A165" s="1">
        <v>163</v>
      </c>
      <c r="B165">
        <v>155.86468233333329</v>
      </c>
      <c r="C165">
        <v>-1.3866666666666669E-13</v>
      </c>
      <c r="D165">
        <v>75.98</v>
      </c>
      <c r="E165">
        <v>74.600000000000009</v>
      </c>
      <c r="F165">
        <v>83.557000000000002</v>
      </c>
      <c r="G165">
        <v>7</v>
      </c>
      <c r="H165">
        <v>-3.3333333333333332E-4</v>
      </c>
      <c r="I165">
        <v>-2.666666666666667E-3</v>
      </c>
      <c r="J165">
        <v>0</v>
      </c>
    </row>
    <row r="166" spans="1:10" x14ac:dyDescent="0.2">
      <c r="A166" s="1">
        <v>164</v>
      </c>
      <c r="B166">
        <v>156.82546566666659</v>
      </c>
      <c r="C166">
        <v>-4.8900000000000004E-13</v>
      </c>
      <c r="D166">
        <v>76.36</v>
      </c>
      <c r="E166">
        <v>75.3</v>
      </c>
      <c r="F166">
        <v>83.99366666666667</v>
      </c>
      <c r="G166">
        <v>7</v>
      </c>
      <c r="H166">
        <v>0</v>
      </c>
      <c r="I166">
        <v>-2.333333333333334E-3</v>
      </c>
      <c r="J166">
        <v>0</v>
      </c>
    </row>
    <row r="167" spans="1:10" x14ac:dyDescent="0.2">
      <c r="A167" s="1">
        <v>165</v>
      </c>
      <c r="B167">
        <v>157.78027666666671</v>
      </c>
      <c r="C167">
        <v>-5.3000000000000006E-13</v>
      </c>
      <c r="D167">
        <v>76.819999999999993</v>
      </c>
      <c r="E167">
        <v>76.066666666666663</v>
      </c>
      <c r="F167">
        <v>84.37466666666667</v>
      </c>
      <c r="G167">
        <v>7</v>
      </c>
      <c r="H167">
        <v>-3.3333333333333332E-4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158.73747266666669</v>
      </c>
      <c r="C168">
        <v>-5.7466666666666668E-13</v>
      </c>
      <c r="D168">
        <v>77.34</v>
      </c>
      <c r="E168">
        <v>76.900000000000006</v>
      </c>
      <c r="F168">
        <v>84.696666666666673</v>
      </c>
      <c r="G168">
        <v>7</v>
      </c>
      <c r="H168">
        <v>0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159.69356199999999</v>
      </c>
      <c r="C169">
        <v>-5.8299999999999994E-13</v>
      </c>
      <c r="D169">
        <v>77.91</v>
      </c>
      <c r="E169">
        <v>77.8</v>
      </c>
      <c r="F169">
        <v>84.955666666666659</v>
      </c>
      <c r="G169">
        <v>7</v>
      </c>
      <c r="H169">
        <v>0</v>
      </c>
      <c r="I169">
        <v>-2.666666666666667E-3</v>
      </c>
      <c r="J169">
        <v>0</v>
      </c>
    </row>
    <row r="170" spans="1:10" x14ac:dyDescent="0.2">
      <c r="A170" s="1">
        <v>168</v>
      </c>
      <c r="B170">
        <v>160.64918366666669</v>
      </c>
      <c r="C170">
        <v>-6.393333333333332E-13</v>
      </c>
      <c r="D170">
        <v>78.510000000000005</v>
      </c>
      <c r="E170">
        <v>78.733333333333334</v>
      </c>
      <c r="F170">
        <v>85.148333333333326</v>
      </c>
      <c r="G170">
        <v>7</v>
      </c>
      <c r="H170">
        <v>0</v>
      </c>
      <c r="I170">
        <v>-2.666666666666667E-3</v>
      </c>
      <c r="J170">
        <v>0</v>
      </c>
    </row>
    <row r="171" spans="1:10" x14ac:dyDescent="0.2">
      <c r="A171" s="1">
        <v>169</v>
      </c>
      <c r="B171">
        <v>161.60147266666661</v>
      </c>
      <c r="C171">
        <v>-6.2433333333333337E-13</v>
      </c>
      <c r="D171">
        <v>79.14</v>
      </c>
      <c r="E171">
        <v>79.600000000000009</v>
      </c>
      <c r="F171">
        <v>85.27</v>
      </c>
      <c r="G171">
        <v>7</v>
      </c>
      <c r="H171">
        <v>-3.3333333333333332E-4</v>
      </c>
      <c r="I171">
        <v>-2.666666666666667E-3</v>
      </c>
      <c r="J171">
        <v>0</v>
      </c>
    </row>
    <row r="172" spans="1:10" x14ac:dyDescent="0.2">
      <c r="A172" s="1">
        <v>170</v>
      </c>
      <c r="B172">
        <v>162.55870100000001</v>
      </c>
      <c r="C172">
        <v>-6.2666666666666666E-13</v>
      </c>
      <c r="D172">
        <v>79.78</v>
      </c>
      <c r="E172">
        <v>80.400000000000006</v>
      </c>
      <c r="F172">
        <v>85.321666666666658</v>
      </c>
      <c r="G172">
        <v>7</v>
      </c>
      <c r="H172">
        <v>0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163.5171223333333</v>
      </c>
      <c r="C173">
        <v>-6.1799999999999999E-13</v>
      </c>
      <c r="D173">
        <v>80.44</v>
      </c>
      <c r="E173">
        <v>81.2</v>
      </c>
      <c r="F173">
        <v>85.301333333333332</v>
      </c>
      <c r="G173">
        <v>7</v>
      </c>
      <c r="H173">
        <v>0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164.47655599999999</v>
      </c>
      <c r="C174">
        <v>-6.1933333333333329E-13</v>
      </c>
      <c r="D174">
        <v>81.11</v>
      </c>
      <c r="E174">
        <v>81.966666666666669</v>
      </c>
      <c r="F174">
        <v>85.208333333333329</v>
      </c>
      <c r="G174">
        <v>7</v>
      </c>
      <c r="H174">
        <v>0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165.43251000000001</v>
      </c>
      <c r="C175">
        <v>-5.8500000000000003E-13</v>
      </c>
      <c r="D175">
        <v>81.55</v>
      </c>
      <c r="E175">
        <v>82.666666666666671</v>
      </c>
      <c r="F175">
        <v>85.045333333333332</v>
      </c>
      <c r="G175">
        <v>7</v>
      </c>
      <c r="H175">
        <v>-3.3333333333333332E-4</v>
      </c>
      <c r="I175">
        <v>-2.666666666666667E-3</v>
      </c>
      <c r="J175">
        <v>0</v>
      </c>
    </row>
    <row r="176" spans="1:10" x14ac:dyDescent="0.2">
      <c r="A176" s="1">
        <v>174</v>
      </c>
      <c r="B176">
        <v>166.390533</v>
      </c>
      <c r="C176">
        <v>-5.7099999999999999E-13</v>
      </c>
      <c r="D176">
        <v>82.216666666666654</v>
      </c>
      <c r="E176">
        <v>83.3</v>
      </c>
      <c r="F176">
        <v>84.813666666666677</v>
      </c>
      <c r="G176">
        <v>7</v>
      </c>
      <c r="H176">
        <v>-3.3333333333333332E-4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167.346339</v>
      </c>
      <c r="C177">
        <v>-5.6100000000000003E-13</v>
      </c>
      <c r="D177">
        <v>82.88</v>
      </c>
      <c r="E177">
        <v>83.866666666666674</v>
      </c>
      <c r="F177">
        <v>84.517333333333326</v>
      </c>
      <c r="G177">
        <v>7</v>
      </c>
      <c r="H177">
        <v>-1.3333333333333331E-3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168.30074633333331</v>
      </c>
      <c r="C178">
        <v>-7.4400000000000006E-13</v>
      </c>
      <c r="D178">
        <v>83.546666666666667</v>
      </c>
      <c r="E178">
        <v>84.5</v>
      </c>
      <c r="F178">
        <v>84.162999999999997</v>
      </c>
      <c r="G178">
        <v>7</v>
      </c>
      <c r="H178">
        <v>-1.3333333333333331E-3</v>
      </c>
      <c r="I178">
        <v>-3.0000000000000001E-3</v>
      </c>
      <c r="J178">
        <v>0</v>
      </c>
    </row>
    <row r="179" spans="1:10" x14ac:dyDescent="0.2">
      <c r="A179" s="1">
        <v>177</v>
      </c>
      <c r="B179">
        <v>169.26153600000001</v>
      </c>
      <c r="C179">
        <v>-9.25E-13</v>
      </c>
      <c r="D179">
        <v>84.21</v>
      </c>
      <c r="E179">
        <v>85</v>
      </c>
      <c r="F179">
        <v>83.74966666666667</v>
      </c>
      <c r="G179">
        <v>7</v>
      </c>
      <c r="H179">
        <v>-2E-3</v>
      </c>
      <c r="I179">
        <v>-3.0000000000000001E-3</v>
      </c>
      <c r="J179">
        <v>0</v>
      </c>
    </row>
    <row r="180" spans="1:10" x14ac:dyDescent="0.2">
      <c r="A180" s="1">
        <v>178</v>
      </c>
      <c r="B180">
        <v>170.2109856666666</v>
      </c>
      <c r="C180">
        <v>-1.076333333333333E-12</v>
      </c>
      <c r="D180">
        <v>84.856666666666669</v>
      </c>
      <c r="E180">
        <v>85.266666666666666</v>
      </c>
      <c r="F180">
        <v>83.290999999999997</v>
      </c>
      <c r="G180">
        <v>7</v>
      </c>
      <c r="H180">
        <v>-1.666666666666667E-3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171.16895066666669</v>
      </c>
      <c r="C181">
        <v>-1.0579999999999999E-12</v>
      </c>
      <c r="D181">
        <v>85.279999999999987</v>
      </c>
      <c r="E181">
        <v>85.40000000000002</v>
      </c>
      <c r="F181">
        <v>82.788666666666657</v>
      </c>
      <c r="G181">
        <v>7</v>
      </c>
      <c r="H181">
        <v>-1.666666666666667E-3</v>
      </c>
      <c r="I181">
        <v>-3.0000000000000001E-3</v>
      </c>
      <c r="J181">
        <v>0</v>
      </c>
    </row>
    <row r="182" spans="1:10" x14ac:dyDescent="0.2">
      <c r="A182" s="1">
        <v>180</v>
      </c>
      <c r="B182">
        <v>172.12849333333341</v>
      </c>
      <c r="C182">
        <v>-1.3879999999999999E-12</v>
      </c>
      <c r="D182">
        <v>85.88666666666667</v>
      </c>
      <c r="E182">
        <v>85.533333333333346</v>
      </c>
      <c r="F182">
        <v>82.248333333333335</v>
      </c>
      <c r="G182">
        <v>7</v>
      </c>
      <c r="H182">
        <v>-1.3333333333333331E-3</v>
      </c>
      <c r="I182">
        <v>-3.0000000000000001E-3</v>
      </c>
      <c r="J182">
        <v>0</v>
      </c>
    </row>
    <row r="183" spans="1:10" x14ac:dyDescent="0.2">
      <c r="A183" s="1">
        <v>181</v>
      </c>
      <c r="B183">
        <v>173.08847</v>
      </c>
      <c r="C183">
        <v>-1.4316666666666671E-12</v>
      </c>
      <c r="D183">
        <v>86.416666666666671</v>
      </c>
      <c r="E183">
        <v>85.7</v>
      </c>
      <c r="F183">
        <v>81.680999999999997</v>
      </c>
      <c r="G183">
        <v>7</v>
      </c>
      <c r="H183">
        <v>-2E-3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174.04879833333331</v>
      </c>
      <c r="C184">
        <v>-1.19E-12</v>
      </c>
      <c r="D184">
        <v>86.853333333333339</v>
      </c>
      <c r="E184">
        <v>85.666666666666671</v>
      </c>
      <c r="F184">
        <v>81.092666666666673</v>
      </c>
      <c r="G184">
        <v>7</v>
      </c>
      <c r="H184">
        <v>-1.3333333333333331E-3</v>
      </c>
      <c r="I184">
        <v>-3.0000000000000001E-3</v>
      </c>
      <c r="J184">
        <v>0</v>
      </c>
    </row>
    <row r="185" spans="1:10" x14ac:dyDescent="0.2">
      <c r="A185" s="1">
        <v>183</v>
      </c>
      <c r="B185">
        <v>175.00251933333331</v>
      </c>
      <c r="C185">
        <v>-1.1133333333333331E-12</v>
      </c>
      <c r="D185">
        <v>87.179999999999993</v>
      </c>
      <c r="E185">
        <v>85.2</v>
      </c>
      <c r="F185">
        <v>80.497333333333344</v>
      </c>
      <c r="G185">
        <v>7</v>
      </c>
      <c r="H185">
        <v>-6.6666666666666664E-4</v>
      </c>
      <c r="I185">
        <v>-3.0000000000000001E-3</v>
      </c>
      <c r="J185">
        <v>0</v>
      </c>
    </row>
    <row r="186" spans="1:10" x14ac:dyDescent="0.2">
      <c r="A186" s="1">
        <v>184</v>
      </c>
      <c r="B186">
        <v>175.9580243333333</v>
      </c>
      <c r="C186">
        <v>-9.2866666666666668E-13</v>
      </c>
      <c r="D186">
        <v>87.37</v>
      </c>
      <c r="E186">
        <v>84.866666666666674</v>
      </c>
      <c r="F186">
        <v>79.900999999999996</v>
      </c>
      <c r="G186">
        <v>7</v>
      </c>
      <c r="H186">
        <v>-1.666666666666667E-3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176.91356166666671</v>
      </c>
      <c r="C187">
        <v>-6.2099999999999998E-13</v>
      </c>
      <c r="D187">
        <v>87.43</v>
      </c>
      <c r="E187">
        <v>84.266666666666666</v>
      </c>
      <c r="F187">
        <v>79.308000000000007</v>
      </c>
      <c r="G187">
        <v>7</v>
      </c>
      <c r="H187">
        <v>-1.666666666666667E-3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177.87038000000001</v>
      </c>
      <c r="C188">
        <v>-4.1133333333333331E-13</v>
      </c>
      <c r="D188">
        <v>87.43</v>
      </c>
      <c r="E188">
        <v>83.833333333333329</v>
      </c>
      <c r="F188">
        <v>78.73233333333333</v>
      </c>
      <c r="G188">
        <v>7</v>
      </c>
      <c r="H188">
        <v>-1.666666666666667E-3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178.83073866666669</v>
      </c>
      <c r="C189">
        <v>-3.0066666666666668E-13</v>
      </c>
      <c r="D189">
        <v>87.280000000000015</v>
      </c>
      <c r="E189">
        <v>83.166666666666671</v>
      </c>
      <c r="F189">
        <v>78.177000000000007</v>
      </c>
      <c r="G189">
        <v>7</v>
      </c>
      <c r="H189">
        <v>-2E-3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179.7874223333333</v>
      </c>
      <c r="C190">
        <v>-2.846666666666666E-13</v>
      </c>
      <c r="D190">
        <v>87.02</v>
      </c>
      <c r="E190">
        <v>82.566666666666677</v>
      </c>
      <c r="F190">
        <v>77.655666666666676</v>
      </c>
      <c r="G190">
        <v>7</v>
      </c>
      <c r="H190">
        <v>-1.3333333333333331E-3</v>
      </c>
      <c r="I190">
        <v>-3.333333333333334E-3</v>
      </c>
      <c r="J190">
        <v>0</v>
      </c>
    </row>
    <row r="191" spans="1:10" x14ac:dyDescent="0.2">
      <c r="A191" s="1">
        <v>189</v>
      </c>
      <c r="B191">
        <v>180.74372399999999</v>
      </c>
      <c r="C191">
        <v>-1.666666666666667E-13</v>
      </c>
      <c r="D191">
        <v>86.69</v>
      </c>
      <c r="E191">
        <v>81.899999999999991</v>
      </c>
      <c r="F191">
        <v>77.172666666666657</v>
      </c>
      <c r="G191">
        <v>7</v>
      </c>
      <c r="H191">
        <v>-1E-3</v>
      </c>
      <c r="I191">
        <v>-3.0000000000000001E-3</v>
      </c>
      <c r="J191">
        <v>0</v>
      </c>
    </row>
    <row r="192" spans="1:10" x14ac:dyDescent="0.2">
      <c r="A192" s="1">
        <v>190</v>
      </c>
      <c r="B192">
        <v>181.69961799999999</v>
      </c>
      <c r="C192">
        <v>-4.7833333333333328E-13</v>
      </c>
      <c r="D192">
        <v>86.280000000000015</v>
      </c>
      <c r="E192">
        <v>81.099999999999994</v>
      </c>
      <c r="F192">
        <v>76.736333333333334</v>
      </c>
      <c r="G192">
        <v>7</v>
      </c>
      <c r="H192">
        <v>-1.666666666666667E-3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182.65949733333329</v>
      </c>
      <c r="C193">
        <v>2.02E-13</v>
      </c>
      <c r="D193">
        <v>85.82</v>
      </c>
      <c r="E193">
        <v>80.466666666666654</v>
      </c>
      <c r="F193">
        <v>76.350999999999999</v>
      </c>
      <c r="G193">
        <v>7</v>
      </c>
      <c r="H193">
        <v>-1.3333333333333331E-3</v>
      </c>
      <c r="I193">
        <v>-3.666666666666667E-3</v>
      </c>
      <c r="J193">
        <v>0</v>
      </c>
    </row>
    <row r="194" spans="1:10" x14ac:dyDescent="0.2">
      <c r="A194" s="1">
        <v>192</v>
      </c>
      <c r="B194">
        <v>183.61432066666671</v>
      </c>
      <c r="C194">
        <v>1.07E-13</v>
      </c>
      <c r="D194">
        <v>85.33</v>
      </c>
      <c r="E194">
        <v>79.866666666666674</v>
      </c>
      <c r="F194">
        <v>76.026333333333326</v>
      </c>
      <c r="G194">
        <v>7</v>
      </c>
      <c r="H194">
        <v>-2E-3</v>
      </c>
      <c r="I194">
        <v>-3.0000000000000001E-3</v>
      </c>
      <c r="J194">
        <v>0</v>
      </c>
    </row>
    <row r="195" spans="1:10" x14ac:dyDescent="0.2">
      <c r="A195" s="1">
        <v>193</v>
      </c>
      <c r="B195">
        <v>184.5693593333333</v>
      </c>
      <c r="C195">
        <v>-8.6E-14</v>
      </c>
      <c r="D195">
        <v>84.8</v>
      </c>
      <c r="E195">
        <v>79.3</v>
      </c>
      <c r="F195">
        <v>75.762</v>
      </c>
      <c r="G195">
        <v>7</v>
      </c>
      <c r="H195">
        <v>-1.666666666666667E-3</v>
      </c>
      <c r="I195">
        <v>-3.0000000000000001E-3</v>
      </c>
      <c r="J195">
        <v>0</v>
      </c>
    </row>
    <row r="196" spans="1:10" x14ac:dyDescent="0.2">
      <c r="A196" s="1">
        <v>194</v>
      </c>
      <c r="B196">
        <v>185.52820700000001</v>
      </c>
      <c r="C196">
        <v>-2.613333333333333E-13</v>
      </c>
      <c r="D196">
        <v>84.25</v>
      </c>
      <c r="E196">
        <v>78.566666666666677</v>
      </c>
      <c r="F196">
        <v>75.564000000000007</v>
      </c>
      <c r="G196">
        <v>7</v>
      </c>
      <c r="H196">
        <v>-1.666666666666667E-3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186.48726233333329</v>
      </c>
      <c r="C197">
        <v>-4.2100000000000002E-13</v>
      </c>
      <c r="D197">
        <v>83.68</v>
      </c>
      <c r="E197">
        <v>78.033333333333331</v>
      </c>
      <c r="F197">
        <v>75.435666666666677</v>
      </c>
      <c r="G197">
        <v>7</v>
      </c>
      <c r="H197">
        <v>-1E-3</v>
      </c>
      <c r="I197">
        <v>-3.0000000000000001E-3</v>
      </c>
      <c r="J197">
        <v>0</v>
      </c>
    </row>
    <row r="198" spans="1:10" x14ac:dyDescent="0.2">
      <c r="A198" s="1">
        <v>196</v>
      </c>
      <c r="B198">
        <v>187.44830300000001</v>
      </c>
      <c r="C198">
        <v>-5.5099999999999997E-13</v>
      </c>
      <c r="D198">
        <v>83.1</v>
      </c>
      <c r="E198">
        <v>77.533333333333331</v>
      </c>
      <c r="F198">
        <v>75.379333333333335</v>
      </c>
      <c r="G198">
        <v>7</v>
      </c>
      <c r="H198">
        <v>-1.666666666666667E-3</v>
      </c>
      <c r="I198">
        <v>-3.0000000000000001E-3</v>
      </c>
      <c r="J198">
        <v>0</v>
      </c>
    </row>
    <row r="199" spans="1:10" x14ac:dyDescent="0.2">
      <c r="A199" s="1">
        <v>197</v>
      </c>
      <c r="B199">
        <v>188.402556</v>
      </c>
      <c r="C199">
        <v>-6.5633333333333343E-13</v>
      </c>
      <c r="D199">
        <v>82.52</v>
      </c>
      <c r="E199">
        <v>77</v>
      </c>
      <c r="F199">
        <v>75.395333333333326</v>
      </c>
      <c r="G199">
        <v>7</v>
      </c>
      <c r="H199">
        <v>-1.3333333333333331E-3</v>
      </c>
      <c r="I199">
        <v>-3.0000000000000001E-3</v>
      </c>
      <c r="J199">
        <v>0</v>
      </c>
    </row>
    <row r="200" spans="1:10" x14ac:dyDescent="0.2">
      <c r="A200" s="1">
        <v>198</v>
      </c>
      <c r="B200">
        <v>189.3530633333333</v>
      </c>
      <c r="C200">
        <v>-7.2566666666666674E-13</v>
      </c>
      <c r="D200">
        <v>82.126666666666665</v>
      </c>
      <c r="E200">
        <v>76.399999999999991</v>
      </c>
      <c r="F200">
        <v>75.48233333333333</v>
      </c>
      <c r="G200">
        <v>7</v>
      </c>
      <c r="H200">
        <v>-2E-3</v>
      </c>
      <c r="I200">
        <v>-3.0000000000000001E-3</v>
      </c>
      <c r="J200">
        <v>0</v>
      </c>
    </row>
    <row r="201" spans="1:10" x14ac:dyDescent="0.2">
      <c r="A201" s="1">
        <v>199</v>
      </c>
      <c r="B201">
        <v>190.313591</v>
      </c>
      <c r="C201">
        <v>-8.4166666666666665E-13</v>
      </c>
      <c r="D201">
        <v>81.529999999999987</v>
      </c>
      <c r="E201">
        <v>75.766666666666666</v>
      </c>
      <c r="F201">
        <v>75.640666666666661</v>
      </c>
      <c r="G201">
        <v>7</v>
      </c>
      <c r="H201">
        <v>-2E-3</v>
      </c>
      <c r="I201">
        <v>-3.0000000000000001E-3</v>
      </c>
      <c r="J201">
        <v>0</v>
      </c>
    </row>
    <row r="202" spans="1:10" x14ac:dyDescent="0.2">
      <c r="A202" s="1">
        <v>200</v>
      </c>
      <c r="B202">
        <v>191.26737966666661</v>
      </c>
      <c r="C202">
        <v>-9.6599999999999992E-13</v>
      </c>
      <c r="D202">
        <v>80.936666666666667</v>
      </c>
      <c r="E202">
        <v>75.2</v>
      </c>
      <c r="F202">
        <v>75.867666666666665</v>
      </c>
      <c r="G202">
        <v>7</v>
      </c>
      <c r="H202">
        <v>-2E-3</v>
      </c>
      <c r="I202">
        <v>-3.333333333333334E-3</v>
      </c>
      <c r="J202">
        <v>0</v>
      </c>
    </row>
    <row r="203" spans="1:10" x14ac:dyDescent="0.2">
      <c r="A203" s="1">
        <v>201</v>
      </c>
      <c r="B203">
        <v>192.224366</v>
      </c>
      <c r="C203">
        <v>-1.0990000000000001E-12</v>
      </c>
      <c r="D203">
        <v>80.346666666666664</v>
      </c>
      <c r="E203">
        <v>74.666666666666671</v>
      </c>
      <c r="F203">
        <v>76.158000000000001</v>
      </c>
      <c r="G203">
        <v>7</v>
      </c>
      <c r="H203">
        <v>-1.666666666666667E-3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193.1792116666667</v>
      </c>
      <c r="C204">
        <v>-1.179333333333333E-12</v>
      </c>
      <c r="D204">
        <v>79.763333333333335</v>
      </c>
      <c r="E204">
        <v>74.166666666666671</v>
      </c>
      <c r="F204">
        <v>76.510666666666665</v>
      </c>
      <c r="G204">
        <v>7</v>
      </c>
      <c r="H204">
        <v>-1.3333333333333331E-3</v>
      </c>
      <c r="I204">
        <v>-3.333333333333334E-3</v>
      </c>
      <c r="J204">
        <v>0</v>
      </c>
    </row>
    <row r="205" spans="1:10" x14ac:dyDescent="0.2">
      <c r="A205" s="1">
        <v>203</v>
      </c>
      <c r="B205">
        <v>194.13790399999999</v>
      </c>
      <c r="C205">
        <v>-1.2913333333333329E-12</v>
      </c>
      <c r="D205">
        <v>79.19</v>
      </c>
      <c r="E205">
        <v>73.633333333333326</v>
      </c>
      <c r="F205">
        <v>76.92</v>
      </c>
      <c r="G205">
        <v>7</v>
      </c>
      <c r="H205">
        <v>-1.666666666666667E-3</v>
      </c>
      <c r="I205">
        <v>-3.0000000000000001E-3</v>
      </c>
      <c r="J205">
        <v>0</v>
      </c>
    </row>
    <row r="206" spans="1:10" x14ac:dyDescent="0.2">
      <c r="A206" s="1">
        <v>204</v>
      </c>
      <c r="B206">
        <v>195.094763</v>
      </c>
      <c r="C206">
        <v>-1.3756666666666661E-12</v>
      </c>
      <c r="D206">
        <v>78.813333333333333</v>
      </c>
      <c r="E206">
        <v>73.100000000000009</v>
      </c>
      <c r="F206">
        <v>77.37866666666666</v>
      </c>
      <c r="G206">
        <v>7</v>
      </c>
      <c r="H206">
        <v>-1.3333333333333331E-3</v>
      </c>
      <c r="I206">
        <v>-3.0000000000000001E-3</v>
      </c>
      <c r="J206">
        <v>0</v>
      </c>
    </row>
    <row r="207" spans="1:10" x14ac:dyDescent="0.2">
      <c r="A207" s="1">
        <v>205</v>
      </c>
      <c r="B207">
        <v>196.05583233333331</v>
      </c>
      <c r="C207">
        <v>-1.400333333333333E-12</v>
      </c>
      <c r="D207">
        <v>78.263333333333335</v>
      </c>
      <c r="E207">
        <v>72.600000000000009</v>
      </c>
      <c r="F207">
        <v>77.883333333333326</v>
      </c>
      <c r="G207">
        <v>7</v>
      </c>
      <c r="H207">
        <v>-1.666666666666667E-3</v>
      </c>
      <c r="I207">
        <v>-3.0000000000000001E-3</v>
      </c>
      <c r="J207">
        <v>0</v>
      </c>
    </row>
    <row r="208" spans="1:10" x14ac:dyDescent="0.2">
      <c r="A208" s="1">
        <v>206</v>
      </c>
      <c r="B208">
        <v>197.0106393333333</v>
      </c>
      <c r="C208">
        <v>-1.4446666666666669E-12</v>
      </c>
      <c r="D208">
        <v>77.736666666666665</v>
      </c>
      <c r="E208">
        <v>72.366666666666674</v>
      </c>
      <c r="F208">
        <v>78.421000000000006</v>
      </c>
      <c r="G208">
        <v>7</v>
      </c>
      <c r="H208">
        <v>-2E-3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197.96662699999999</v>
      </c>
      <c r="C209">
        <v>-1.284E-12</v>
      </c>
      <c r="D209">
        <v>77.239999999999995</v>
      </c>
      <c r="E209">
        <v>72.166666666666671</v>
      </c>
      <c r="F209">
        <v>78.987333333333325</v>
      </c>
      <c r="G209">
        <v>7</v>
      </c>
      <c r="H209">
        <v>-1.3333333333333331E-3</v>
      </c>
      <c r="I209">
        <v>-3.0000000000000001E-3</v>
      </c>
      <c r="J209">
        <v>0</v>
      </c>
    </row>
    <row r="210" spans="1:10" x14ac:dyDescent="0.2">
      <c r="A210" s="1">
        <v>208</v>
      </c>
      <c r="B210">
        <v>198.92226633333331</v>
      </c>
      <c r="C210">
        <v>-1.4243333333333331E-12</v>
      </c>
      <c r="D210">
        <v>76.8</v>
      </c>
      <c r="E210">
        <v>72</v>
      </c>
      <c r="F210">
        <v>79.573999999999998</v>
      </c>
      <c r="G210">
        <v>7</v>
      </c>
      <c r="H210">
        <v>-1.666666666666667E-3</v>
      </c>
      <c r="I210">
        <v>-3.0000000000000001E-3</v>
      </c>
      <c r="J210">
        <v>0</v>
      </c>
    </row>
    <row r="211" spans="1:10" x14ac:dyDescent="0.2">
      <c r="A211" s="1">
        <v>209</v>
      </c>
      <c r="B211">
        <v>199.88176300000001</v>
      </c>
      <c r="C211">
        <v>-1.689666666666667E-12</v>
      </c>
      <c r="D211">
        <v>76.406666666666666</v>
      </c>
      <c r="E211">
        <v>71.933333333333337</v>
      </c>
      <c r="F211">
        <v>80.173999999999992</v>
      </c>
      <c r="G211">
        <v>7</v>
      </c>
      <c r="H211">
        <v>-1.666666666666667E-3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200.83478099999999</v>
      </c>
      <c r="C212">
        <v>-1.180666666666667E-12</v>
      </c>
      <c r="D212">
        <v>76.180000000000007</v>
      </c>
      <c r="E212">
        <v>71.966666666666669</v>
      </c>
      <c r="F212">
        <v>80.777333333333331</v>
      </c>
      <c r="G212">
        <v>7</v>
      </c>
      <c r="H212">
        <v>-2E-3</v>
      </c>
      <c r="I212">
        <v>-3.0000000000000001E-3</v>
      </c>
      <c r="J212">
        <v>0</v>
      </c>
    </row>
    <row r="213" spans="1:10" x14ac:dyDescent="0.2">
      <c r="A213" s="1">
        <v>211</v>
      </c>
      <c r="B213">
        <v>201.77218233333329</v>
      </c>
      <c r="C213">
        <v>-9.3166666666666677E-13</v>
      </c>
      <c r="D213">
        <v>75.92</v>
      </c>
      <c r="E213">
        <v>72.2</v>
      </c>
      <c r="F213">
        <v>81.359333333333339</v>
      </c>
      <c r="G213">
        <v>7</v>
      </c>
      <c r="H213">
        <v>-1.666666666666667E-3</v>
      </c>
      <c r="I213">
        <v>-3.0000000000000001E-3</v>
      </c>
      <c r="J213">
        <v>0</v>
      </c>
    </row>
    <row r="214" spans="1:10" x14ac:dyDescent="0.2">
      <c r="A214" s="1">
        <v>212</v>
      </c>
      <c r="B214">
        <v>202.73129566666671</v>
      </c>
      <c r="C214">
        <v>-8.0333333333333331E-13</v>
      </c>
      <c r="D214">
        <v>75.77</v>
      </c>
      <c r="E214">
        <v>72.600000000000009</v>
      </c>
      <c r="F214">
        <v>81.945000000000007</v>
      </c>
      <c r="G214">
        <v>7</v>
      </c>
      <c r="H214">
        <v>-2E-3</v>
      </c>
      <c r="I214">
        <v>-3.0000000000000001E-3</v>
      </c>
      <c r="J214">
        <v>0</v>
      </c>
    </row>
    <row r="215" spans="1:10" x14ac:dyDescent="0.2">
      <c r="A215" s="1">
        <v>213</v>
      </c>
      <c r="B215">
        <v>203.6891646666667</v>
      </c>
      <c r="C215">
        <v>-1.6143333333333331E-12</v>
      </c>
      <c r="D215">
        <v>75.77</v>
      </c>
      <c r="E215">
        <v>73.066666666666663</v>
      </c>
      <c r="F215">
        <v>82.506666666666675</v>
      </c>
      <c r="G215">
        <v>7</v>
      </c>
      <c r="H215">
        <v>-1.3333333333333331E-3</v>
      </c>
      <c r="I215">
        <v>-3.0000000000000001E-3</v>
      </c>
      <c r="J215">
        <v>0</v>
      </c>
    </row>
    <row r="216" spans="1:10" x14ac:dyDescent="0.2">
      <c r="A216" s="1">
        <v>214</v>
      </c>
      <c r="B216">
        <v>204.64540833333331</v>
      </c>
      <c r="C216">
        <v>-1.734333333333333E-12</v>
      </c>
      <c r="D216">
        <v>75.83</v>
      </c>
      <c r="E216">
        <v>73.7</v>
      </c>
      <c r="F216">
        <v>83.037333333333336</v>
      </c>
      <c r="G216">
        <v>7</v>
      </c>
      <c r="H216">
        <v>-1.3333333333333331E-3</v>
      </c>
      <c r="I216">
        <v>-3.0000000000000001E-3</v>
      </c>
      <c r="J216">
        <v>0</v>
      </c>
    </row>
    <row r="217" spans="1:10" x14ac:dyDescent="0.2">
      <c r="A217" s="1">
        <v>215</v>
      </c>
      <c r="B217">
        <v>205.60438500000001</v>
      </c>
      <c r="C217">
        <v>-1.5256666666666661E-12</v>
      </c>
      <c r="D217">
        <v>76.069999999999993</v>
      </c>
      <c r="E217">
        <v>74.5</v>
      </c>
      <c r="F217">
        <v>83.530666666666676</v>
      </c>
      <c r="G217">
        <v>7</v>
      </c>
      <c r="H217">
        <v>-1.3333333333333331E-3</v>
      </c>
      <c r="I217">
        <v>-3.0000000000000001E-3</v>
      </c>
      <c r="J217">
        <v>0</v>
      </c>
    </row>
    <row r="218" spans="1:10" x14ac:dyDescent="0.2">
      <c r="A218" s="1">
        <v>216</v>
      </c>
      <c r="B218">
        <v>206.5613993333333</v>
      </c>
      <c r="C218">
        <v>-8.4999999999999991E-13</v>
      </c>
      <c r="D218">
        <v>76.42</v>
      </c>
      <c r="E218">
        <v>75.3</v>
      </c>
      <c r="F218">
        <v>83.978999999999999</v>
      </c>
      <c r="G218">
        <v>7</v>
      </c>
      <c r="H218">
        <v>-1.3333333333333331E-3</v>
      </c>
      <c r="I218">
        <v>-3.0000000000000001E-3</v>
      </c>
      <c r="J218">
        <v>0</v>
      </c>
    </row>
    <row r="219" spans="1:10" x14ac:dyDescent="0.2">
      <c r="A219" s="1">
        <v>217</v>
      </c>
      <c r="B219">
        <v>207.51905733333331</v>
      </c>
      <c r="C219">
        <v>-1.023666666666667E-12</v>
      </c>
      <c r="D219">
        <v>76.86</v>
      </c>
      <c r="E219">
        <v>76</v>
      </c>
      <c r="F219">
        <v>84.37533333333333</v>
      </c>
      <c r="G219">
        <v>7</v>
      </c>
      <c r="H219">
        <v>-1.666666666666667E-3</v>
      </c>
      <c r="I219">
        <v>-3.0000000000000001E-3</v>
      </c>
      <c r="J219">
        <v>0</v>
      </c>
    </row>
    <row r="220" spans="1:10" x14ac:dyDescent="0.2">
      <c r="A220" s="1">
        <v>218</v>
      </c>
      <c r="B220">
        <v>208.46751933333331</v>
      </c>
      <c r="C220">
        <v>-9.9000000000000002E-13</v>
      </c>
      <c r="D220">
        <v>77.36</v>
      </c>
      <c r="E220">
        <v>76.7</v>
      </c>
      <c r="F220">
        <v>84.713000000000008</v>
      </c>
      <c r="G220">
        <v>7</v>
      </c>
      <c r="H220">
        <v>-1.666666666666667E-3</v>
      </c>
      <c r="I220">
        <v>-3.0000000000000001E-3</v>
      </c>
      <c r="J220">
        <v>0</v>
      </c>
    </row>
    <row r="221" spans="1:10" x14ac:dyDescent="0.2">
      <c r="A221" s="1">
        <v>219</v>
      </c>
      <c r="B221">
        <v>209.4275476666667</v>
      </c>
      <c r="C221">
        <v>-8.6400000000000005E-13</v>
      </c>
      <c r="D221">
        <v>77.92</v>
      </c>
      <c r="E221">
        <v>77.600000000000009</v>
      </c>
      <c r="F221">
        <v>84.990333333333339</v>
      </c>
      <c r="G221">
        <v>7</v>
      </c>
      <c r="H221">
        <v>-1E-3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210.38610800000001</v>
      </c>
      <c r="C222">
        <v>-5.9433333333333329E-13</v>
      </c>
      <c r="D222">
        <v>78.52</v>
      </c>
      <c r="E222">
        <v>78.566666666666663</v>
      </c>
      <c r="F222">
        <v>85.201666666666668</v>
      </c>
      <c r="G222">
        <v>7</v>
      </c>
      <c r="H222">
        <v>-1.666666666666667E-3</v>
      </c>
      <c r="I222">
        <v>-3.0000000000000001E-3</v>
      </c>
      <c r="J222">
        <v>0</v>
      </c>
    </row>
    <row r="223" spans="1:10" x14ac:dyDescent="0.2">
      <c r="A223" s="1">
        <v>221</v>
      </c>
      <c r="B223">
        <v>211.34436266666671</v>
      </c>
      <c r="C223">
        <v>-5.1633333333333332E-13</v>
      </c>
      <c r="D223">
        <v>79.14</v>
      </c>
      <c r="E223">
        <v>79.5</v>
      </c>
      <c r="F223">
        <v>85.344333333333338</v>
      </c>
      <c r="G223">
        <v>7</v>
      </c>
      <c r="H223">
        <v>-2E-3</v>
      </c>
      <c r="I223">
        <v>-3.0000000000000001E-3</v>
      </c>
      <c r="J223">
        <v>0</v>
      </c>
    </row>
    <row r="224" spans="1:10" x14ac:dyDescent="0.2">
      <c r="A224" s="1">
        <v>222</v>
      </c>
      <c r="B224">
        <v>212.30361400000001</v>
      </c>
      <c r="C224">
        <v>-8.53E-13</v>
      </c>
      <c r="D224">
        <v>79.566666666666677</v>
      </c>
      <c r="E224">
        <v>80.400000000000006</v>
      </c>
      <c r="F224">
        <v>85.415333333333322</v>
      </c>
      <c r="G224">
        <v>7</v>
      </c>
      <c r="H224">
        <v>-1.3333333333333331E-3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213.25166999999999</v>
      </c>
      <c r="C225">
        <v>-7.6333333333333338E-13</v>
      </c>
      <c r="D225">
        <v>80.22</v>
      </c>
      <c r="E225">
        <v>81.100000000000009</v>
      </c>
      <c r="F225">
        <v>85.413666666666657</v>
      </c>
      <c r="G225">
        <v>7</v>
      </c>
      <c r="H225">
        <v>-1E-3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214.20064600000001</v>
      </c>
      <c r="C226">
        <v>-7.1633333333333328E-13</v>
      </c>
      <c r="D226">
        <v>80.88</v>
      </c>
      <c r="E226">
        <v>81.900000000000006</v>
      </c>
      <c r="F226">
        <v>85.342666666666673</v>
      </c>
      <c r="G226">
        <v>7</v>
      </c>
      <c r="H226">
        <v>-1.666666666666667E-3</v>
      </c>
      <c r="I226">
        <v>-3.333333333333334E-3</v>
      </c>
      <c r="J226">
        <v>0</v>
      </c>
    </row>
    <row r="227" spans="1:10" x14ac:dyDescent="0.2">
      <c r="A227" s="1">
        <v>225</v>
      </c>
      <c r="B227">
        <v>215.15204199999999</v>
      </c>
      <c r="C227">
        <v>-5.0333333333333338E-13</v>
      </c>
      <c r="D227">
        <v>81.546666666666667</v>
      </c>
      <c r="E227">
        <v>82.600000000000009</v>
      </c>
      <c r="F227">
        <v>85.200333333333333</v>
      </c>
      <c r="G227">
        <v>7</v>
      </c>
      <c r="H227">
        <v>-1.666666666666667E-3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216.112573</v>
      </c>
      <c r="C228">
        <v>-4.1100000000000002E-13</v>
      </c>
      <c r="D228">
        <v>82.203333333333333</v>
      </c>
      <c r="E228">
        <v>83.266666666666666</v>
      </c>
      <c r="F228">
        <v>84.988</v>
      </c>
      <c r="G228">
        <v>7</v>
      </c>
      <c r="H228">
        <v>-1.3333333333333331E-3</v>
      </c>
      <c r="I228">
        <v>-3.0000000000000001E-3</v>
      </c>
      <c r="J228">
        <v>0</v>
      </c>
    </row>
    <row r="229" spans="1:10" x14ac:dyDescent="0.2">
      <c r="A229" s="1">
        <v>227</v>
      </c>
      <c r="B229">
        <v>217.06458833333329</v>
      </c>
      <c r="C229">
        <v>-5.2666666666666658E-13</v>
      </c>
      <c r="D229">
        <v>82.86666666666666</v>
      </c>
      <c r="E229">
        <v>83.866666666666674</v>
      </c>
      <c r="F229">
        <v>84.712666666666678</v>
      </c>
      <c r="G229">
        <v>7</v>
      </c>
      <c r="H229">
        <v>-1.3333333333333331E-3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218.02370066666671</v>
      </c>
      <c r="C230">
        <v>8.533333333333334E-14</v>
      </c>
      <c r="D230">
        <v>83.31</v>
      </c>
      <c r="E230">
        <v>84.366666666666674</v>
      </c>
      <c r="F230">
        <v>84.372</v>
      </c>
      <c r="G230">
        <v>7</v>
      </c>
      <c r="H230">
        <v>-1.3333333333333331E-3</v>
      </c>
      <c r="I230">
        <v>-3.0000000000000001E-3</v>
      </c>
      <c r="J230">
        <v>0</v>
      </c>
    </row>
    <row r="231" spans="1:10" x14ac:dyDescent="0.2">
      <c r="A231" s="1">
        <v>229</v>
      </c>
      <c r="B231">
        <v>218.98158766666671</v>
      </c>
      <c r="C231">
        <v>5.7366666666666668E-13</v>
      </c>
      <c r="D231">
        <v>83.97</v>
      </c>
      <c r="E231">
        <v>84.966666666666669</v>
      </c>
      <c r="F231">
        <v>83.975666666666669</v>
      </c>
      <c r="G231">
        <v>7</v>
      </c>
      <c r="H231">
        <v>-1.666666666666667E-3</v>
      </c>
      <c r="I231">
        <v>-3.0000000000000001E-3</v>
      </c>
      <c r="J231">
        <v>0</v>
      </c>
    </row>
    <row r="232" spans="1:10" x14ac:dyDescent="0.2">
      <c r="A232" s="1">
        <v>230</v>
      </c>
      <c r="B232">
        <v>219.9405643333333</v>
      </c>
      <c r="C232">
        <v>-2.0606666666666659E-12</v>
      </c>
      <c r="D232">
        <v>84.63</v>
      </c>
      <c r="E232">
        <v>85.5</v>
      </c>
      <c r="F232">
        <v>83.527333333333331</v>
      </c>
      <c r="G232">
        <v>7</v>
      </c>
      <c r="H232">
        <v>-1E-3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220.89838399999999</v>
      </c>
      <c r="C233">
        <v>-2.7193333333333331E-12</v>
      </c>
      <c r="D233">
        <v>85.276666666666657</v>
      </c>
      <c r="E233">
        <v>86</v>
      </c>
      <c r="F233">
        <v>83.035000000000011</v>
      </c>
      <c r="G233">
        <v>7</v>
      </c>
      <c r="H233">
        <v>-1.3333333333333331E-3</v>
      </c>
      <c r="I233">
        <v>-3.0000000000000001E-3</v>
      </c>
      <c r="J233">
        <v>0</v>
      </c>
    </row>
    <row r="234" spans="1:10" x14ac:dyDescent="0.2">
      <c r="A234" s="1">
        <v>232</v>
      </c>
      <c r="B234">
        <v>221.854433</v>
      </c>
      <c r="C234">
        <v>-2.7273333333333331E-12</v>
      </c>
      <c r="D234">
        <v>85.886666666666656</v>
      </c>
      <c r="E234">
        <v>86.2</v>
      </c>
      <c r="F234">
        <v>82.506</v>
      </c>
      <c r="G234">
        <v>7</v>
      </c>
      <c r="H234">
        <v>-1.3333333333333331E-3</v>
      </c>
      <c r="I234">
        <v>-3.0000000000000001E-3</v>
      </c>
      <c r="J234">
        <v>0</v>
      </c>
    </row>
    <row r="235" spans="1:10" x14ac:dyDescent="0.2">
      <c r="A235" s="1">
        <v>233</v>
      </c>
      <c r="B235">
        <v>222.81292833333339</v>
      </c>
      <c r="C235">
        <v>-2.5026666666666658E-12</v>
      </c>
      <c r="D235">
        <v>86.446666666666673</v>
      </c>
      <c r="E235">
        <v>86.09999999999998</v>
      </c>
      <c r="F235">
        <v>81.946333333333328</v>
      </c>
      <c r="G235">
        <v>7</v>
      </c>
      <c r="H235">
        <v>-1.3333333333333331E-3</v>
      </c>
      <c r="I235">
        <v>-3.0000000000000001E-3</v>
      </c>
      <c r="J235">
        <v>0</v>
      </c>
    </row>
    <row r="236" spans="1:10" x14ac:dyDescent="0.2">
      <c r="A236" s="1">
        <v>234</v>
      </c>
      <c r="B236">
        <v>223.7695573333333</v>
      </c>
      <c r="C236">
        <v>-2.2353333333333332E-12</v>
      </c>
      <c r="D236">
        <v>86.780000000000015</v>
      </c>
      <c r="E236">
        <v>86</v>
      </c>
      <c r="F236">
        <v>81.365000000000009</v>
      </c>
      <c r="G236">
        <v>7</v>
      </c>
      <c r="H236">
        <v>-1.666666666666667E-3</v>
      </c>
      <c r="I236">
        <v>-3.0000000000000001E-3</v>
      </c>
      <c r="J236">
        <v>0</v>
      </c>
    </row>
    <row r="237" spans="1:10" x14ac:dyDescent="0.2">
      <c r="A237" s="1">
        <v>235</v>
      </c>
      <c r="B237">
        <v>224.722071</v>
      </c>
      <c r="C237">
        <v>-1.8076666666666671E-12</v>
      </c>
      <c r="D237">
        <v>87.19</v>
      </c>
      <c r="E237">
        <v>85.7</v>
      </c>
      <c r="F237">
        <v>80.771333333333331</v>
      </c>
      <c r="G237">
        <v>7</v>
      </c>
      <c r="H237">
        <v>-1.3333333333333331E-3</v>
      </c>
      <c r="I237">
        <v>-3.0000000000000001E-3</v>
      </c>
      <c r="J237">
        <v>0</v>
      </c>
    </row>
    <row r="238" spans="1:10" x14ac:dyDescent="0.2">
      <c r="A238" s="1">
        <v>236</v>
      </c>
      <c r="B238">
        <v>225.66319433333331</v>
      </c>
      <c r="C238">
        <v>-1.358333333333333E-12</v>
      </c>
      <c r="D238">
        <v>87.45</v>
      </c>
      <c r="E238">
        <v>85.3</v>
      </c>
      <c r="F238">
        <v>80.185333333333332</v>
      </c>
      <c r="G238">
        <v>7</v>
      </c>
      <c r="H238">
        <v>-1E-3</v>
      </c>
      <c r="I238">
        <v>-3.0000000000000001E-3</v>
      </c>
      <c r="J238">
        <v>0</v>
      </c>
    </row>
    <row r="239" spans="1:10" x14ac:dyDescent="0.2">
      <c r="A239" s="1">
        <v>237</v>
      </c>
      <c r="B239">
        <v>226.61995533333331</v>
      </c>
      <c r="C239">
        <v>-9.2966666666666658E-13</v>
      </c>
      <c r="D239">
        <v>87.59999999999998</v>
      </c>
      <c r="E239">
        <v>84.733333333333334</v>
      </c>
      <c r="F239">
        <v>79.589666666666673</v>
      </c>
      <c r="G239">
        <v>7</v>
      </c>
      <c r="H239">
        <v>-2E-3</v>
      </c>
      <c r="I239">
        <v>-3.0000000000000001E-3</v>
      </c>
      <c r="J239">
        <v>0</v>
      </c>
    </row>
    <row r="240" spans="1:10" x14ac:dyDescent="0.2">
      <c r="A240" s="1">
        <v>238</v>
      </c>
      <c r="B240">
        <v>227.57835166666669</v>
      </c>
      <c r="C240">
        <v>-7.0633333333333342E-13</v>
      </c>
      <c r="D240">
        <v>87.59999999999998</v>
      </c>
      <c r="E240">
        <v>84.100000000000009</v>
      </c>
      <c r="F240">
        <v>79.00633333333333</v>
      </c>
      <c r="G240">
        <v>7</v>
      </c>
      <c r="H240">
        <v>-1.666666666666667E-3</v>
      </c>
      <c r="I240">
        <v>-3.0000000000000001E-3</v>
      </c>
      <c r="J240">
        <v>0</v>
      </c>
    </row>
    <row r="241" spans="1:10" x14ac:dyDescent="0.2">
      <c r="A241" s="1">
        <v>239</v>
      </c>
      <c r="B241">
        <v>228.5352426666667</v>
      </c>
      <c r="C241">
        <v>-5.2433333333333329E-13</v>
      </c>
      <c r="D241">
        <v>87.49</v>
      </c>
      <c r="E241">
        <v>83.566666666666677</v>
      </c>
      <c r="F241">
        <v>78.444666666666663</v>
      </c>
      <c r="G241">
        <v>7</v>
      </c>
      <c r="H241">
        <v>-1.3333333333333331E-3</v>
      </c>
      <c r="I241">
        <v>-3.0000000000000001E-3</v>
      </c>
      <c r="J241">
        <v>0</v>
      </c>
    </row>
    <row r="242" spans="1:10" x14ac:dyDescent="0.2">
      <c r="A242" s="1">
        <v>240</v>
      </c>
      <c r="B242">
        <v>229.49121733333331</v>
      </c>
      <c r="C242">
        <v>-4.503333333333332E-13</v>
      </c>
      <c r="D242">
        <v>87.26</v>
      </c>
      <c r="E242">
        <v>82.8</v>
      </c>
      <c r="F242">
        <v>77.913333333333341</v>
      </c>
      <c r="G242">
        <v>7</v>
      </c>
      <c r="H242">
        <v>-1.666666666666667E-3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230.44704966666669</v>
      </c>
      <c r="C243">
        <v>-4.15E-13</v>
      </c>
      <c r="D243">
        <v>86.94</v>
      </c>
      <c r="E243">
        <v>82.133333333333326</v>
      </c>
      <c r="F243">
        <v>77.415999999999997</v>
      </c>
      <c r="G243">
        <v>7</v>
      </c>
      <c r="H243">
        <v>-1.3333333333333331E-3</v>
      </c>
      <c r="I243">
        <v>-3.0000000000000001E-3</v>
      </c>
      <c r="J243">
        <v>0</v>
      </c>
    </row>
    <row r="244" spans="1:10" x14ac:dyDescent="0.2">
      <c r="A244" s="1">
        <v>242</v>
      </c>
      <c r="B244">
        <v>231.40020333333331</v>
      </c>
      <c r="C244">
        <v>-4.9533333333333331E-13</v>
      </c>
      <c r="D244">
        <v>86.54</v>
      </c>
      <c r="E244">
        <v>81.433333333333337</v>
      </c>
      <c r="F244">
        <v>76.968000000000004</v>
      </c>
      <c r="G244">
        <v>7</v>
      </c>
      <c r="H244">
        <v>-1.3333333333333331E-3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232.35872000000001</v>
      </c>
      <c r="C245">
        <v>-5.6066666666666663E-13</v>
      </c>
      <c r="D245">
        <v>86.089999999999989</v>
      </c>
      <c r="E245">
        <v>80.733333333333334</v>
      </c>
      <c r="F245">
        <v>76.565999999999988</v>
      </c>
      <c r="G245">
        <v>7</v>
      </c>
      <c r="H245">
        <v>-1.3333333333333331E-3</v>
      </c>
      <c r="I245">
        <v>-3.0000000000000001E-3</v>
      </c>
      <c r="J245">
        <v>0</v>
      </c>
    </row>
    <row r="246" spans="1:10" x14ac:dyDescent="0.2">
      <c r="A246" s="1">
        <v>244</v>
      </c>
      <c r="B246">
        <v>233.3172146666667</v>
      </c>
      <c r="C246">
        <v>-5.8133333333333335E-13</v>
      </c>
      <c r="D246">
        <v>85.59999999999998</v>
      </c>
      <c r="E246">
        <v>79.966666666666654</v>
      </c>
      <c r="F246">
        <v>76.219333333333338</v>
      </c>
      <c r="G246">
        <v>7</v>
      </c>
      <c r="H246">
        <v>-1.666666666666667E-3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234.27246333333329</v>
      </c>
      <c r="C247">
        <v>-6.2999999999999994E-13</v>
      </c>
      <c r="D247">
        <v>85.08</v>
      </c>
      <c r="E247">
        <v>79.333333333333329</v>
      </c>
      <c r="F247">
        <v>75.936333333333337</v>
      </c>
      <c r="G247">
        <v>7</v>
      </c>
      <c r="H247">
        <v>-1.3333333333333331E-3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235.23154500000001</v>
      </c>
      <c r="C248">
        <v>-6.3466666666666662E-13</v>
      </c>
      <c r="D248">
        <v>84.53</v>
      </c>
      <c r="E248">
        <v>78.733333333333334</v>
      </c>
      <c r="F248">
        <v>75.717333333333329</v>
      </c>
      <c r="G248">
        <v>7</v>
      </c>
      <c r="H248">
        <v>-1E-3</v>
      </c>
      <c r="I248">
        <v>-3.0000000000000001E-3</v>
      </c>
      <c r="J248">
        <v>0</v>
      </c>
    </row>
    <row r="249" spans="1:10" x14ac:dyDescent="0.2">
      <c r="A249" s="1">
        <v>247</v>
      </c>
      <c r="B249">
        <v>236.18732866666659</v>
      </c>
      <c r="C249">
        <v>-6.9366666666666667E-13</v>
      </c>
      <c r="D249">
        <v>84.156666666666666</v>
      </c>
      <c r="E249">
        <v>78</v>
      </c>
      <c r="F249">
        <v>75.567999999999998</v>
      </c>
      <c r="G249">
        <v>7</v>
      </c>
      <c r="H249">
        <v>-1E-3</v>
      </c>
      <c r="I249">
        <v>-3.0000000000000001E-3</v>
      </c>
      <c r="J249">
        <v>0</v>
      </c>
    </row>
    <row r="250" spans="1:10" x14ac:dyDescent="0.2">
      <c r="A250" s="1">
        <v>248</v>
      </c>
      <c r="B250">
        <v>237.145284</v>
      </c>
      <c r="C250">
        <v>-7.3033333333333332E-13</v>
      </c>
      <c r="D250">
        <v>83.583333333333329</v>
      </c>
      <c r="E250">
        <v>77.333333333333329</v>
      </c>
      <c r="F250">
        <v>75.489333333333335</v>
      </c>
      <c r="G250">
        <v>7</v>
      </c>
      <c r="H250">
        <v>-1.3333333333333331E-3</v>
      </c>
      <c r="I250">
        <v>-3.0000000000000001E-3</v>
      </c>
      <c r="J250">
        <v>0</v>
      </c>
    </row>
    <row r="251" spans="1:10" x14ac:dyDescent="0.2">
      <c r="A251" s="1">
        <v>249</v>
      </c>
      <c r="B251">
        <v>238.09616033333339</v>
      </c>
      <c r="C251">
        <v>-7.6766666666666676E-13</v>
      </c>
      <c r="D251">
        <v>83.00333333333333</v>
      </c>
      <c r="E251">
        <v>76.733333333333334</v>
      </c>
      <c r="F251">
        <v>75.48233333333333</v>
      </c>
      <c r="G251">
        <v>7</v>
      </c>
      <c r="H251">
        <v>-1E-3</v>
      </c>
      <c r="I251">
        <v>-3.0000000000000001E-3</v>
      </c>
      <c r="J251">
        <v>0</v>
      </c>
    </row>
    <row r="252" spans="1:10" x14ac:dyDescent="0.2">
      <c r="A252" s="1">
        <v>250</v>
      </c>
      <c r="B252">
        <v>239.05862466666659</v>
      </c>
      <c r="C252">
        <v>-8.2000000000000004E-13</v>
      </c>
      <c r="D252">
        <v>82.409999999999982</v>
      </c>
      <c r="E252">
        <v>76.133333333333326</v>
      </c>
      <c r="F252">
        <v>75.547666666666672</v>
      </c>
      <c r="G252">
        <v>7</v>
      </c>
      <c r="H252">
        <v>-1.3333333333333331E-3</v>
      </c>
      <c r="I252">
        <v>-3.0000000000000001E-3</v>
      </c>
      <c r="J252">
        <v>0</v>
      </c>
    </row>
    <row r="253" spans="1:10" x14ac:dyDescent="0.2">
      <c r="A253" s="1">
        <v>251</v>
      </c>
      <c r="B253">
        <v>240.01174933333331</v>
      </c>
      <c r="C253">
        <v>-8.6266666666666666E-13</v>
      </c>
      <c r="D253">
        <v>81.81</v>
      </c>
      <c r="E253">
        <v>75.566666666666677</v>
      </c>
      <c r="F253">
        <v>75.683666666666667</v>
      </c>
      <c r="G253">
        <v>7</v>
      </c>
      <c r="H253">
        <v>-2E-3</v>
      </c>
      <c r="I253">
        <v>-3.333333333333334E-3</v>
      </c>
      <c r="J253">
        <v>0</v>
      </c>
    </row>
    <row r="254" spans="1:10" x14ac:dyDescent="0.2">
      <c r="A254" s="1">
        <v>252</v>
      </c>
      <c r="B254">
        <v>240.96938900000001</v>
      </c>
      <c r="C254">
        <v>-9.1166666666666665E-13</v>
      </c>
      <c r="D254">
        <v>81.223333333333329</v>
      </c>
      <c r="E254">
        <v>75.033333333333331</v>
      </c>
      <c r="F254">
        <v>75.888666666666666</v>
      </c>
      <c r="G254">
        <v>7</v>
      </c>
      <c r="H254">
        <v>-2E-3</v>
      </c>
      <c r="I254">
        <v>-3.0000000000000001E-3</v>
      </c>
      <c r="J254">
        <v>0</v>
      </c>
    </row>
    <row r="255" spans="1:10" x14ac:dyDescent="0.2">
      <c r="A255" s="1">
        <v>253</v>
      </c>
      <c r="B255">
        <v>241.9186523333334</v>
      </c>
      <c r="C255">
        <v>-1.037333333333333E-12</v>
      </c>
      <c r="D255">
        <v>80.83</v>
      </c>
      <c r="E255">
        <v>74.5</v>
      </c>
      <c r="F255">
        <v>76.160666666666671</v>
      </c>
      <c r="G255">
        <v>7</v>
      </c>
      <c r="H255">
        <v>-1.666666666666667E-3</v>
      </c>
      <c r="I255">
        <v>-3.0000000000000001E-3</v>
      </c>
      <c r="J255">
        <v>0</v>
      </c>
    </row>
    <row r="256" spans="1:10" x14ac:dyDescent="0.2">
      <c r="A256" s="1">
        <v>254</v>
      </c>
      <c r="B256">
        <v>242.863553</v>
      </c>
      <c r="C256">
        <v>-1.165E-12</v>
      </c>
      <c r="D256">
        <v>80.233333333333334</v>
      </c>
      <c r="E256">
        <v>74</v>
      </c>
      <c r="F256">
        <v>76.488</v>
      </c>
      <c r="G256">
        <v>7</v>
      </c>
      <c r="H256">
        <v>-1.666666666666667E-3</v>
      </c>
      <c r="I256">
        <v>-3.0000000000000001E-3</v>
      </c>
      <c r="J256">
        <v>0</v>
      </c>
    </row>
    <row r="257" spans="1:10" x14ac:dyDescent="0.2">
      <c r="A257" s="1">
        <v>255</v>
      </c>
      <c r="B257">
        <v>243.8181763333333</v>
      </c>
      <c r="C257">
        <v>-1.2153333333333331E-12</v>
      </c>
      <c r="D257">
        <v>79.649999999999991</v>
      </c>
      <c r="E257">
        <v>73.5</v>
      </c>
      <c r="F257">
        <v>76.877666666666656</v>
      </c>
      <c r="G257">
        <v>7</v>
      </c>
      <c r="H257">
        <v>-1.666666666666667E-3</v>
      </c>
      <c r="I257">
        <v>-3.0000000000000001E-3</v>
      </c>
      <c r="J257">
        <v>0</v>
      </c>
    </row>
    <row r="258" spans="1:10" x14ac:dyDescent="0.2">
      <c r="A258" s="1">
        <v>256</v>
      </c>
      <c r="B258">
        <v>244.77700333333331</v>
      </c>
      <c r="C258">
        <v>-1.315E-12</v>
      </c>
      <c r="D258">
        <v>79.08</v>
      </c>
      <c r="E258">
        <v>73</v>
      </c>
      <c r="F258">
        <v>77.321333333333328</v>
      </c>
      <c r="G258">
        <v>7</v>
      </c>
      <c r="H258">
        <v>-1.666666666666667E-3</v>
      </c>
      <c r="I258">
        <v>-3.0000000000000001E-3</v>
      </c>
      <c r="J258">
        <v>0</v>
      </c>
    </row>
    <row r="259" spans="1:10" x14ac:dyDescent="0.2">
      <c r="A259" s="1">
        <v>257</v>
      </c>
      <c r="B259">
        <v>245.73441533333329</v>
      </c>
      <c r="C259">
        <v>-1.347E-12</v>
      </c>
      <c r="D259">
        <v>78.523333333333326</v>
      </c>
      <c r="E259">
        <v>72.600000000000009</v>
      </c>
      <c r="F259">
        <v>77.808333333333337</v>
      </c>
      <c r="G259">
        <v>7</v>
      </c>
      <c r="H259">
        <v>-1.666666666666667E-3</v>
      </c>
      <c r="I259">
        <v>-3.0000000000000001E-3</v>
      </c>
      <c r="J259">
        <v>0</v>
      </c>
    </row>
    <row r="260" spans="1:10" x14ac:dyDescent="0.2">
      <c r="A260" s="1">
        <v>258</v>
      </c>
      <c r="B260">
        <v>246.67608466666661</v>
      </c>
      <c r="C260">
        <v>-1.2126666666666671E-12</v>
      </c>
      <c r="D260">
        <v>78.17</v>
      </c>
      <c r="E260">
        <v>72.2</v>
      </c>
      <c r="F260">
        <v>78.331000000000003</v>
      </c>
      <c r="G260">
        <v>7</v>
      </c>
      <c r="H260">
        <v>-2.666666666666667E-3</v>
      </c>
      <c r="I260">
        <v>-2.666666666666667E-3</v>
      </c>
      <c r="J260">
        <v>0</v>
      </c>
    </row>
    <row r="261" spans="1:10" x14ac:dyDescent="0.2">
      <c r="A261" s="1">
        <v>259</v>
      </c>
      <c r="B261">
        <v>247.6334333333333</v>
      </c>
      <c r="C261">
        <v>-1.1776666666666669E-12</v>
      </c>
      <c r="D261">
        <v>77.650000000000006</v>
      </c>
      <c r="E261">
        <v>71.866666666666674</v>
      </c>
      <c r="F261">
        <v>78.887</v>
      </c>
      <c r="G261">
        <v>7</v>
      </c>
      <c r="H261">
        <v>3.3333333333333332E-4</v>
      </c>
      <c r="I261">
        <v>-3.333333333333334E-3</v>
      </c>
      <c r="J261">
        <v>0</v>
      </c>
    </row>
    <row r="262" spans="1:10" x14ac:dyDescent="0.2">
      <c r="A262" s="1">
        <v>260</v>
      </c>
      <c r="B262">
        <v>248.58656166666671</v>
      </c>
      <c r="C262">
        <v>-1.4540000000000001E-12</v>
      </c>
      <c r="D262">
        <v>77.180000000000007</v>
      </c>
      <c r="E262">
        <v>71.7</v>
      </c>
      <c r="F262">
        <v>79.466999999999999</v>
      </c>
      <c r="G262">
        <v>7</v>
      </c>
      <c r="H262">
        <v>-1.666666666666667E-3</v>
      </c>
      <c r="I262">
        <v>-3.0000000000000001E-3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2021-08-30T13:53:44Z</dcterms:created>
  <dcterms:modified xsi:type="dcterms:W3CDTF">2021-08-30T13:56:16Z</dcterms:modified>
</cp:coreProperties>
</file>