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7" documentId="11_64E5049CE136A8FD17FC9890E22D62B180B482E7" xr6:coauthVersionLast="47" xr6:coauthVersionMax="47" xr10:uidLastSave="{92E50201-A636-8B47-9641-56419BFD3BD7}"/>
  <bookViews>
    <workbookView xWindow="240" yWindow="500" windowWidth="3568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<sst xmlns="http://schemas.openxmlformats.org/spreadsheetml/2006/main" count="9" uniqueCount="9">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</sst>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Sheet1!$B$2:$B$1879</c:f>
              <c:numCache>
                <c:formatCode>General</c:formatCode>
                <c:ptCount val="1878"/>
                <c:pt idx="0">
                  <c:v>0.23879866666666669</c:v>
                </c:pt>
                <c:pt idx="1">
                  <c:v>1.192507</c:v>
                </c:pt>
                <c:pt idx="2">
                  <c:v>2.1453553333333328</c:v>
                </c:pt>
                <c:pt idx="3">
                  <c:v>3.0900629999999998</c:v>
                </c:pt>
                <c:pt idx="4">
                  <c:v>4.0280009999999997</c:v>
                </c:pt>
                <c:pt idx="5">
                  <c:v>4.9828876666666666</c:v>
                </c:pt>
                <c:pt idx="6">
                  <c:v>5.9417059999999999</c:v>
                </c:pt>
                <c:pt idx="7">
                  <c:v>6.9004590000000006</c:v>
                </c:pt>
                <c:pt idx="8">
                  <c:v>7.8570366666666658</c:v>
                </c:pt>
                <c:pt idx="9">
                  <c:v>8.8132766666666669</c:v>
                </c:pt>
                <c:pt idx="10">
                  <c:v>9.7681680000000011</c:v>
                </c:pt>
                <c:pt idx="11">
                  <c:v>10.726471</c:v>
                </c:pt>
                <c:pt idx="12">
                  <c:v>11.68482</c:v>
                </c:pt>
                <c:pt idx="13">
                  <c:v>12.642612</c:v>
                </c:pt>
                <c:pt idx="14">
                  <c:v>13.601770999999999</c:v>
                </c:pt>
                <c:pt idx="15">
                  <c:v>14.557771000000001</c:v>
                </c:pt>
                <c:pt idx="16">
                  <c:v>15.514576999999999</c:v>
                </c:pt>
                <c:pt idx="17">
                  <c:v>16.468416000000001</c:v>
                </c:pt>
                <c:pt idx="18">
                  <c:v>17.425145666666669</c:v>
                </c:pt>
                <c:pt idx="19">
                  <c:v>18.37903133333333</c:v>
                </c:pt>
                <c:pt idx="20">
                  <c:v>19.338083999999998</c:v>
                </c:pt>
                <c:pt idx="21">
                  <c:v>20.295019</c:v>
                </c:pt>
                <c:pt idx="22">
                  <c:v>21.251141333333329</c:v>
                </c:pt>
                <c:pt idx="23">
                  <c:v>22.209646333333339</c:v>
                </c:pt>
                <c:pt idx="24">
                  <c:v>23.166255333333339</c:v>
                </c:pt>
                <c:pt idx="25">
                  <c:v>24.12049166666667</c:v>
                </c:pt>
                <c:pt idx="26">
                  <c:v>25.08062</c:v>
                </c:pt>
                <c:pt idx="27">
                  <c:v>26.037733333333339</c:v>
                </c:pt>
                <c:pt idx="28">
                  <c:v>26.99513266666667</c:v>
                </c:pt>
                <c:pt idx="29">
                  <c:v>27.952509666666671</c:v>
                </c:pt>
                <c:pt idx="30">
                  <c:v>28.908891000000001</c:v>
                </c:pt>
                <c:pt idx="31">
                  <c:v>29.863089666666671</c:v>
                </c:pt>
                <c:pt idx="32">
                  <c:v>30.821066333333331</c:v>
                </c:pt>
                <c:pt idx="33">
                  <c:v>31.778326666666668</c:v>
                </c:pt>
                <c:pt idx="34">
                  <c:v>32.732087999999997</c:v>
                </c:pt>
                <c:pt idx="35">
                  <c:v>33.690517</c:v>
                </c:pt>
                <c:pt idx="36">
                  <c:v>34.647857333333327</c:v>
                </c:pt>
                <c:pt idx="37">
                  <c:v>35.604975000000003</c:v>
                </c:pt>
                <c:pt idx="38">
                  <c:v>36.561608999999997</c:v>
                </c:pt>
                <c:pt idx="39">
                  <c:v>37.519751666666671</c:v>
                </c:pt>
                <c:pt idx="40">
                  <c:v>38.476858999999997</c:v>
                </c:pt>
                <c:pt idx="41">
                  <c:v>39.434475666666657</c:v>
                </c:pt>
                <c:pt idx="42">
                  <c:v>40.387599999999999</c:v>
                </c:pt>
                <c:pt idx="43">
                  <c:v>41.337681000000003</c:v>
                </c:pt>
                <c:pt idx="44">
                  <c:v>42.285377333333336</c:v>
                </c:pt>
                <c:pt idx="45">
                  <c:v>43.230093333333343</c:v>
                </c:pt>
                <c:pt idx="46">
                  <c:v>44.16932966666667</c:v>
                </c:pt>
                <c:pt idx="47">
                  <c:v>45.122243333333337</c:v>
                </c:pt>
                <c:pt idx="48">
                  <c:v>46.079960333333339</c:v>
                </c:pt>
                <c:pt idx="49">
                  <c:v>47.036533666666656</c:v>
                </c:pt>
                <c:pt idx="50">
                  <c:v>47.98993466666667</c:v>
                </c:pt>
                <c:pt idx="51">
                  <c:v>48.936693666666663</c:v>
                </c:pt>
                <c:pt idx="52">
                  <c:v>49.892232666666658</c:v>
                </c:pt>
                <c:pt idx="53">
                  <c:v>50.849946333333342</c:v>
                </c:pt>
                <c:pt idx="54">
                  <c:v>51.788486333333331</c:v>
                </c:pt>
                <c:pt idx="55">
                  <c:v>52.742607</c:v>
                </c:pt>
                <c:pt idx="56">
                  <c:v>53.684799333333331</c:v>
                </c:pt>
                <c:pt idx="57">
                  <c:v>54.634850333333333</c:v>
                </c:pt>
                <c:pt idx="58">
                  <c:v>55.58177833333334</c:v>
                </c:pt>
                <c:pt idx="59">
                  <c:v>56.537871000000003</c:v>
                </c:pt>
                <c:pt idx="60">
                  <c:v>57.493422333333328</c:v>
                </c:pt>
                <c:pt idx="61">
                  <c:v>58.453751666666669</c:v>
                </c:pt>
                <c:pt idx="62">
                  <c:v>59.396698000000008</c:v>
                </c:pt>
                <c:pt idx="63">
                  <c:v>60.351390333333327</c:v>
                </c:pt>
                <c:pt idx="64">
                  <c:v>61.312173333333327</c:v>
                </c:pt>
                <c:pt idx="65">
                  <c:v>62.266299666666669</c:v>
                </c:pt>
                <c:pt idx="66">
                  <c:v>63.22270666666666</c:v>
                </c:pt>
                <c:pt idx="67">
                  <c:v>64.17404333333333</c:v>
                </c:pt>
                <c:pt idx="68">
                  <c:v>65.12657733333333</c:v>
                </c:pt>
                <c:pt idx="69">
                  <c:v>66.07345366666668</c:v>
                </c:pt>
                <c:pt idx="70">
                  <c:v>67.014554666666669</c:v>
                </c:pt>
                <c:pt idx="71">
                  <c:v>67.969870666666665</c:v>
                </c:pt>
                <c:pt idx="72">
                  <c:v>68.925785333333337</c:v>
                </c:pt>
                <c:pt idx="73">
                  <c:v>69.872304666666665</c:v>
                </c:pt>
                <c:pt idx="74">
                  <c:v>70.826431333333332</c:v>
                </c:pt>
                <c:pt idx="75">
                  <c:v>71.783694666666676</c:v>
                </c:pt>
                <c:pt idx="76">
                  <c:v>72.738331000000002</c:v>
                </c:pt>
                <c:pt idx="77">
                  <c:v>73.69492000000001</c:v>
                </c:pt>
                <c:pt idx="78">
                  <c:v>74.653553666666667</c:v>
                </c:pt>
                <c:pt idx="79">
                  <c:v>75.609087000000002</c:v>
                </c:pt>
                <c:pt idx="80">
                  <c:v>76.566151000000005</c:v>
                </c:pt>
                <c:pt idx="81">
                  <c:v>77.518053999999992</c:v>
                </c:pt>
                <c:pt idx="82">
                  <c:v>78.47515700000001</c:v>
                </c:pt>
                <c:pt idx="83">
                  <c:v>79.431427666666664</c:v>
                </c:pt>
                <c:pt idx="84">
                  <c:v>80.377111666666664</c:v>
                </c:pt>
                <c:pt idx="85">
                  <c:v>81.334971666666675</c:v>
                </c:pt>
                <c:pt idx="86">
                  <c:v>82.290933999999993</c:v>
                </c:pt>
                <c:pt idx="87">
                  <c:v>83.247990000000001</c:v>
                </c:pt>
                <c:pt idx="88">
                  <c:v>84.202714999999998</c:v>
                </c:pt>
                <c:pt idx="89">
                  <c:v>85.15772433333332</c:v>
                </c:pt>
                <c:pt idx="90">
                  <c:v>86.098001666666661</c:v>
                </c:pt>
                <c:pt idx="91">
                  <c:v>87.054402333333357</c:v>
                </c:pt>
                <c:pt idx="92">
                  <c:v>88.011860999999996</c:v>
                </c:pt>
                <c:pt idx="93">
                  <c:v>88.968934333333323</c:v>
                </c:pt>
                <c:pt idx="94">
                  <c:v>89.929996333333335</c:v>
                </c:pt>
                <c:pt idx="95">
                  <c:v>90.890288333333331</c:v>
                </c:pt>
                <c:pt idx="96">
                  <c:v>91.847044666666662</c:v>
                </c:pt>
                <c:pt idx="97">
                  <c:v>92.802624666666659</c:v>
                </c:pt>
                <c:pt idx="98">
                  <c:v>93.760456333333323</c:v>
                </c:pt>
                <c:pt idx="99">
                  <c:v>94.734918666666658</c:v>
                </c:pt>
                <c:pt idx="100">
                  <c:v>95.688806</c:v>
                </c:pt>
                <c:pt idx="101">
                  <c:v>96.63342733333333</c:v>
                </c:pt>
                <c:pt idx="102">
                  <c:v>97.588366666666658</c:v>
                </c:pt>
                <c:pt idx="103">
                  <c:v>98.545230000000004</c:v>
                </c:pt>
                <c:pt idx="104">
                  <c:v>99.498822666666669</c:v>
                </c:pt>
                <c:pt idx="105">
                  <c:v>100.4640453333333</c:v>
                </c:pt>
                <c:pt idx="106">
                  <c:v>101.41451366666671</c:v>
                </c:pt>
                <c:pt idx="107">
                  <c:v>102.371702</c:v>
                </c:pt>
                <c:pt idx="108">
                  <c:v>103.3315976666667</c:v>
                </c:pt>
                <c:pt idx="109">
                  <c:v>104.2879093333333</c:v>
                </c:pt>
                <c:pt idx="110">
                  <c:v>105.2480553333333</c:v>
                </c:pt>
                <c:pt idx="111">
                  <c:v>106.1989353333333</c:v>
                </c:pt>
                <c:pt idx="112">
                  <c:v>107.1599403333333</c:v>
                </c:pt>
                <c:pt idx="113">
                  <c:v>108.12102766666671</c:v>
                </c:pt>
                <c:pt idx="114">
                  <c:v>109.0707943333333</c:v>
                </c:pt>
                <c:pt idx="115">
                  <c:v>110.011735</c:v>
                </c:pt>
                <c:pt idx="116">
                  <c:v>110.97034733333329</c:v>
                </c:pt>
                <c:pt idx="117">
                  <c:v>111.929057</c:v>
                </c:pt>
                <c:pt idx="118">
                  <c:v>112.887275</c:v>
                </c:pt>
                <c:pt idx="119">
                  <c:v>113.8410223333333</c:v>
                </c:pt>
                <c:pt idx="120">
                  <c:v>114.79448733333329</c:v>
                </c:pt>
                <c:pt idx="121">
                  <c:v>115.736976</c:v>
                </c:pt>
                <c:pt idx="122">
                  <c:v>116.69336666666671</c:v>
                </c:pt>
                <c:pt idx="123">
                  <c:v>117.653612</c:v>
                </c:pt>
                <c:pt idx="124">
                  <c:v>118.611576</c:v>
                </c:pt>
                <c:pt idx="125">
                  <c:v>119.56369599999999</c:v>
                </c:pt>
                <c:pt idx="126">
                  <c:v>120.51847600000001</c:v>
                </c:pt>
                <c:pt idx="127">
                  <c:v>121.48114333333331</c:v>
                </c:pt>
                <c:pt idx="128">
                  <c:v>122.4401473333333</c:v>
                </c:pt>
                <c:pt idx="129">
                  <c:v>123.397509</c:v>
                </c:pt>
                <c:pt idx="130">
                  <c:v>124.353292</c:v>
                </c:pt>
                <c:pt idx="131">
                  <c:v>125.3115233333333</c:v>
                </c:pt>
                <c:pt idx="132">
                  <c:v>126.2712966666667</c:v>
                </c:pt>
                <c:pt idx="133">
                  <c:v>127.22762</c:v>
                </c:pt>
                <c:pt idx="134">
                  <c:v>128.1852446666667</c:v>
                </c:pt>
                <c:pt idx="135">
                  <c:v>129.1443276666667</c:v>
                </c:pt>
                <c:pt idx="136">
                  <c:v>130.093818</c:v>
                </c:pt>
                <c:pt idx="137">
                  <c:v>131.05005233333341</c:v>
                </c:pt>
                <c:pt idx="138">
                  <c:v>132.00839066666671</c:v>
                </c:pt>
                <c:pt idx="139">
                  <c:v>132.96454499999999</c:v>
                </c:pt>
                <c:pt idx="140">
                  <c:v>133.92060766666671</c:v>
                </c:pt>
                <c:pt idx="141">
                  <c:v>134.87679633333329</c:v>
                </c:pt>
                <c:pt idx="142">
                  <c:v>135.83313100000001</c:v>
                </c:pt>
                <c:pt idx="143">
                  <c:v>136.7943763333333</c:v>
                </c:pt>
                <c:pt idx="144">
                  <c:v>137.751679</c:v>
                </c:pt>
                <c:pt idx="145">
                  <c:v>138.70417766666671</c:v>
                </c:pt>
                <c:pt idx="146">
                  <c:v>139.6605523333333</c:v>
                </c:pt>
                <c:pt idx="147">
                  <c:v>140.61657199999999</c:v>
                </c:pt>
                <c:pt idx="148">
                  <c:v>141.55795833333329</c:v>
                </c:pt>
                <c:pt idx="149">
                  <c:v>142.50733600000001</c:v>
                </c:pt>
                <c:pt idx="150">
                  <c:v>143.45340166666671</c:v>
                </c:pt>
                <c:pt idx="151">
                  <c:v>144.41058899999999</c:v>
                </c:pt>
                <c:pt idx="152">
                  <c:v>145.36603600000001</c:v>
                </c:pt>
                <c:pt idx="153">
                  <c:v>146.32458099999999</c:v>
                </c:pt>
                <c:pt idx="154">
                  <c:v>147.27495099999999</c:v>
                </c:pt>
                <c:pt idx="155">
                  <c:v>148.22188466666671</c:v>
                </c:pt>
                <c:pt idx="156">
                  <c:v>149.18002033333329</c:v>
                </c:pt>
                <c:pt idx="157">
                  <c:v>150.13801000000001</c:v>
                </c:pt>
                <c:pt idx="158">
                  <c:v>151.09669500000001</c:v>
                </c:pt>
                <c:pt idx="159">
                  <c:v>152.0542603333333</c:v>
                </c:pt>
                <c:pt idx="160">
                  <c:v>153.01338200000001</c:v>
                </c:pt>
                <c:pt idx="161">
                  <c:v>153.96825100000001</c:v>
                </c:pt>
                <c:pt idx="162">
                  <c:v>154.9059676666667</c:v>
                </c:pt>
                <c:pt idx="163">
                  <c:v>155.8634053333333</c:v>
                </c:pt>
                <c:pt idx="164">
                  <c:v>156.8238796666667</c:v>
                </c:pt>
                <c:pt idx="165">
                  <c:v>157.77872500000001</c:v>
                </c:pt>
                <c:pt idx="166">
                  <c:v>158.7333806666667</c:v>
                </c:pt>
                <c:pt idx="167">
                  <c:v>159.6902023333333</c:v>
                </c:pt>
                <c:pt idx="168">
                  <c:v>160.64448333333331</c:v>
                </c:pt>
                <c:pt idx="169">
                  <c:v>161.60255366666669</c:v>
                </c:pt>
                <c:pt idx="170">
                  <c:v>162.5613423333333</c:v>
                </c:pt>
                <c:pt idx="171">
                  <c:v>163.51698166666671</c:v>
                </c:pt>
                <c:pt idx="172">
                  <c:v>164.47286366666671</c:v>
                </c:pt>
                <c:pt idx="173">
                  <c:v>165.4303413333333</c:v>
                </c:pt>
                <c:pt idx="174">
                  <c:v>166.37407566666661</c:v>
                </c:pt>
                <c:pt idx="175">
                  <c:v>167.32322333333329</c:v>
                </c:pt>
                <c:pt idx="176">
                  <c:v>168.2700753333333</c:v>
                </c:pt>
                <c:pt idx="177">
                  <c:v>169.22610933333331</c:v>
                </c:pt>
                <c:pt idx="178">
                  <c:v>170.18457766666671</c:v>
                </c:pt>
                <c:pt idx="179">
                  <c:v>171.1460376666667</c:v>
                </c:pt>
                <c:pt idx="180">
                  <c:v>172.102608</c:v>
                </c:pt>
                <c:pt idx="181">
                  <c:v>173.05877466666669</c:v>
                </c:pt>
                <c:pt idx="182">
                  <c:v>174.01685266666661</c:v>
                </c:pt>
                <c:pt idx="183">
                  <c:v>174.9730136666667</c:v>
                </c:pt>
                <c:pt idx="184">
                  <c:v>175.92922066666671</c:v>
                </c:pt>
                <c:pt idx="185">
                  <c:v>176.88785966666671</c:v>
                </c:pt>
                <c:pt idx="186">
                  <c:v>177.84392633333329</c:v>
                </c:pt>
                <c:pt idx="187">
                  <c:v>178.80283833333331</c:v>
                </c:pt>
                <c:pt idx="188">
                  <c:v>179.75591466666671</c:v>
                </c:pt>
                <c:pt idx="189">
                  <c:v>180.7128973333333</c:v>
                </c:pt>
                <c:pt idx="190">
                  <c:v>181.66548033333331</c:v>
                </c:pt>
                <c:pt idx="191">
                  <c:v>182.620361</c:v>
                </c:pt>
                <c:pt idx="192">
                  <c:v>183.57782833333329</c:v>
                </c:pt>
                <c:pt idx="193">
                  <c:v>184.5407596666667</c:v>
                </c:pt>
                <c:pt idx="194">
                  <c:v>185.49331133333331</c:v>
                </c:pt>
                <c:pt idx="195">
                  <c:v>186.44685733333341</c:v>
                </c:pt>
                <c:pt idx="196">
                  <c:v>187.406768</c:v>
                </c:pt>
                <c:pt idx="197">
                  <c:v>188.3630813333333</c:v>
                </c:pt>
                <c:pt idx="198">
                  <c:v>189.32077666666669</c:v>
                </c:pt>
                <c:pt idx="199">
                  <c:v>190.27856399999999</c:v>
                </c:pt>
                <c:pt idx="200">
                  <c:v>191.23501033333329</c:v>
                </c:pt>
                <c:pt idx="201">
                  <c:v>192.1922423333333</c:v>
                </c:pt>
                <c:pt idx="202">
                  <c:v>193.14803466666669</c:v>
                </c:pt>
                <c:pt idx="203">
                  <c:v>194.1076673333333</c:v>
                </c:pt>
                <c:pt idx="204">
                  <c:v>195.06528299999999</c:v>
                </c:pt>
                <c:pt idx="205">
                  <c:v>196.02064033333329</c:v>
                </c:pt>
                <c:pt idx="206">
                  <c:v>196.97777266666671</c:v>
                </c:pt>
                <c:pt idx="207">
                  <c:v>197.93448733333329</c:v>
                </c:pt>
                <c:pt idx="208">
                  <c:v>198.89039333333329</c:v>
                </c:pt>
                <c:pt idx="209">
                  <c:v>199.84458233333339</c:v>
                </c:pt>
                <c:pt idx="210">
                  <c:v>200.79866899999999</c:v>
                </c:pt>
                <c:pt idx="211">
                  <c:v>201.75715266666671</c:v>
                </c:pt>
                <c:pt idx="212">
                  <c:v>202.71283</c:v>
                </c:pt>
                <c:pt idx="213">
                  <c:v>203.66699433333329</c:v>
                </c:pt>
                <c:pt idx="214">
                  <c:v>204.6289313333333</c:v>
                </c:pt>
                <c:pt idx="215">
                  <c:v>205.5871496666667</c:v>
                </c:pt>
                <c:pt idx="216">
                  <c:v>206.5351583333333</c:v>
                </c:pt>
                <c:pt idx="217">
                  <c:v>207.49876833333329</c:v>
                </c:pt>
                <c:pt idx="218">
                  <c:v>208.45323266666671</c:v>
                </c:pt>
                <c:pt idx="219">
                  <c:v>209.4111546666667</c:v>
                </c:pt>
                <c:pt idx="220">
                  <c:v>210.36705833333329</c:v>
                </c:pt>
                <c:pt idx="221">
                  <c:v>211.32612133333339</c:v>
                </c:pt>
                <c:pt idx="222">
                  <c:v>212.28074866666671</c:v>
                </c:pt>
                <c:pt idx="223">
                  <c:v>213.23521466666671</c:v>
                </c:pt>
                <c:pt idx="224">
                  <c:v>214.1942956666667</c:v>
                </c:pt>
                <c:pt idx="225">
                  <c:v>215.15488199999999</c:v>
                </c:pt>
                <c:pt idx="226">
                  <c:v>216.11227</c:v>
                </c:pt>
                <c:pt idx="227">
                  <c:v>217.06736133333331</c:v>
                </c:pt>
                <c:pt idx="228">
                  <c:v>218.02555533333339</c:v>
                </c:pt>
                <c:pt idx="229">
                  <c:v>218.9808773333333</c:v>
                </c:pt>
                <c:pt idx="230">
                  <c:v>219.93957633333329</c:v>
                </c:pt>
                <c:pt idx="231">
                  <c:v>220.89659166666669</c:v>
                </c:pt>
                <c:pt idx="232">
                  <c:v>221.85353233333331</c:v>
                </c:pt>
                <c:pt idx="233">
                  <c:v>222.8105763333333</c:v>
                </c:pt>
                <c:pt idx="234">
                  <c:v>223.76868533333331</c:v>
                </c:pt>
                <c:pt idx="235">
                  <c:v>224.72566166666661</c:v>
                </c:pt>
                <c:pt idx="236">
                  <c:v>225.662395</c:v>
                </c:pt>
                <c:pt idx="237">
                  <c:v>226.622805</c:v>
                </c:pt>
                <c:pt idx="238">
                  <c:v>227.58358933333329</c:v>
                </c:pt>
                <c:pt idx="239">
                  <c:v>228.53875199999999</c:v>
                </c:pt>
                <c:pt idx="240">
                  <c:v>229.48971533333329</c:v>
                </c:pt>
                <c:pt idx="241">
                  <c:v>230.44422066666669</c:v>
                </c:pt>
                <c:pt idx="242">
                  <c:v>231.4026063333333</c:v>
                </c:pt>
                <c:pt idx="243">
                  <c:v>232.35897499999999</c:v>
                </c:pt>
                <c:pt idx="244">
                  <c:v>233.31636466666669</c:v>
                </c:pt>
                <c:pt idx="245">
                  <c:v>234.2771606666667</c:v>
                </c:pt>
                <c:pt idx="246">
                  <c:v>235.23629733333331</c:v>
                </c:pt>
                <c:pt idx="247">
                  <c:v>236.18589733333329</c:v>
                </c:pt>
                <c:pt idx="248">
                  <c:v>237.14676499999999</c:v>
                </c:pt>
                <c:pt idx="249">
                  <c:v>238.103217</c:v>
                </c:pt>
                <c:pt idx="250">
                  <c:v>239.06361933333329</c:v>
                </c:pt>
                <c:pt idx="251">
                  <c:v>240.0197</c:v>
                </c:pt>
                <c:pt idx="252">
                  <c:v>240.971418</c:v>
                </c:pt>
                <c:pt idx="253">
                  <c:v>241.92969533333331</c:v>
                </c:pt>
                <c:pt idx="254">
                  <c:v>242.88742133333341</c:v>
                </c:pt>
                <c:pt idx="255">
                  <c:v>243.8444016666667</c:v>
                </c:pt>
                <c:pt idx="256">
                  <c:v>244.80365833333329</c:v>
                </c:pt>
                <c:pt idx="257">
                  <c:v>245.760131</c:v>
                </c:pt>
                <c:pt idx="258">
                  <c:v>246.7165416666667</c:v>
                </c:pt>
                <c:pt idx="259">
                  <c:v>247.67216733333331</c:v>
                </c:pt>
                <c:pt idx="260">
                  <c:v>248.6257976666667</c:v>
                </c:pt>
                <c:pt idx="261">
                  <c:v>249.58177733333329</c:v>
                </c:pt>
                <c:pt idx="262">
                  <c:v>250.53721566666661</c:v>
                </c:pt>
                <c:pt idx="263">
                  <c:v>251.49376033333331</c:v>
                </c:pt>
                <c:pt idx="264">
                  <c:v>252.45171066666671</c:v>
                </c:pt>
                <c:pt idx="265">
                  <c:v>253.40578933333339</c:v>
                </c:pt>
                <c:pt idx="266">
                  <c:v>254.37186299999999</c:v>
                </c:pt>
                <c:pt idx="267">
                  <c:v>255.32935966666659</c:v>
                </c:pt>
                <c:pt idx="268">
                  <c:v>256.27753533333328</c:v>
                </c:pt>
                <c:pt idx="269">
                  <c:v>257.23669566666672</c:v>
                </c:pt>
                <c:pt idx="270">
                  <c:v>258.19966466666671</c:v>
                </c:pt>
                <c:pt idx="271">
                  <c:v>259.1540113333333</c:v>
                </c:pt>
                <c:pt idx="272">
                  <c:v>260.11246466666671</c:v>
                </c:pt>
                <c:pt idx="273">
                  <c:v>261.06839000000002</c:v>
                </c:pt>
                <c:pt idx="274">
                  <c:v>262.02408799999989</c:v>
                </c:pt>
                <c:pt idx="275">
                  <c:v>262.97882266666659</c:v>
                </c:pt>
                <c:pt idx="276">
                  <c:v>263.93940300000003</c:v>
                </c:pt>
                <c:pt idx="277">
                  <c:v>264.90020666666669</c:v>
                </c:pt>
                <c:pt idx="278">
                  <c:v>265.85356833333338</c:v>
                </c:pt>
                <c:pt idx="279">
                  <c:v>266.79974033333338</c:v>
                </c:pt>
                <c:pt idx="280">
                  <c:v>267.75397033333343</c:v>
                </c:pt>
                <c:pt idx="281">
                  <c:v>268.71181666666672</c:v>
                </c:pt>
                <c:pt idx="282">
                  <c:v>269.6688016666667</c:v>
                </c:pt>
                <c:pt idx="283">
                  <c:v>270.63069166666668</c:v>
                </c:pt>
                <c:pt idx="284">
                  <c:v>271.57835399999999</c:v>
                </c:pt>
                <c:pt idx="285">
                  <c:v>272.52244033333329</c:v>
                </c:pt>
                <c:pt idx="286">
                  <c:v>273.49060233333341</c:v>
                </c:pt>
                <c:pt idx="287">
                  <c:v>274.4472806666667</c:v>
                </c:pt>
                <c:pt idx="288">
                  <c:v>275.40695233333332</c:v>
                </c:pt>
                <c:pt idx="289">
                  <c:v>276.36353233333341</c:v>
                </c:pt>
                <c:pt idx="290">
                  <c:v>277.32037100000002</c:v>
                </c:pt>
                <c:pt idx="291">
                  <c:v>278.28071899999998</c:v>
                </c:pt>
                <c:pt idx="292">
                  <c:v>279.23573499999998</c:v>
                </c:pt>
                <c:pt idx="293">
                  <c:v>280.18940400000002</c:v>
                </c:pt>
                <c:pt idx="294">
                  <c:v>281.14699866666672</c:v>
                </c:pt>
                <c:pt idx="295">
                  <c:v>282.10408633333333</c:v>
                </c:pt>
                <c:pt idx="296">
                  <c:v>283.06045999999998</c:v>
                </c:pt>
                <c:pt idx="297">
                  <c:v>284.01979266666672</c:v>
                </c:pt>
                <c:pt idx="298">
                  <c:v>284.971294</c:v>
                </c:pt>
                <c:pt idx="299">
                  <c:v>285.92951699999998</c:v>
                </c:pt>
                <c:pt idx="300">
                  <c:v>286.88286699999998</c:v>
                </c:pt>
                <c:pt idx="301">
                  <c:v>287.84147266666668</c:v>
                </c:pt>
                <c:pt idx="302">
                  <c:v>288.79656199999999</c:v>
                </c:pt>
                <c:pt idx="303">
                  <c:v>289.75173433333327</c:v>
                </c:pt>
                <c:pt idx="304">
                  <c:v>290.71252433333342</c:v>
                </c:pt>
                <c:pt idx="305">
                  <c:v>291.6662143333333</c:v>
                </c:pt>
                <c:pt idx="306">
                  <c:v>292.62400833333328</c:v>
                </c:pt>
                <c:pt idx="307">
                  <c:v>293.58175333333332</c:v>
                </c:pt>
                <c:pt idx="308">
                  <c:v>294.53871500000002</c:v>
                </c:pt>
                <c:pt idx="309">
                  <c:v>295.49381433333332</c:v>
                </c:pt>
                <c:pt idx="310">
                  <c:v>296.44570166666671</c:v>
                </c:pt>
                <c:pt idx="311">
                  <c:v>297.39470399999999</c:v>
                </c:pt>
                <c:pt idx="312">
                  <c:v>298.35424566666671</c:v>
                </c:pt>
                <c:pt idx="313">
                  <c:v>299.30997533333328</c:v>
                </c:pt>
                <c:pt idx="314">
                  <c:v>300.265109</c:v>
                </c:pt>
                <c:pt idx="315">
                  <c:v>301.22223733333328</c:v>
                </c:pt>
                <c:pt idx="316">
                  <c:v>302.18003033333332</c:v>
                </c:pt>
                <c:pt idx="317">
                  <c:v>303.1346906666667</c:v>
                </c:pt>
                <c:pt idx="318">
                  <c:v>304.09232433333341</c:v>
                </c:pt>
                <c:pt idx="319">
                  <c:v>305.04780266666671</c:v>
                </c:pt>
                <c:pt idx="320">
                  <c:v>306.00493233333327</c:v>
                </c:pt>
                <c:pt idx="321">
                  <c:v>306.9488393333333</c:v>
                </c:pt>
                <c:pt idx="322">
                  <c:v>307.90542366666659</c:v>
                </c:pt>
                <c:pt idx="323">
                  <c:v>308.86079066666667</c:v>
                </c:pt>
                <c:pt idx="324">
                  <c:v>309.82247999999998</c:v>
                </c:pt>
                <c:pt idx="325">
                  <c:v>310.78123799999997</c:v>
                </c:pt>
                <c:pt idx="326">
                  <c:v>311.73573166666671</c:v>
                </c:pt>
                <c:pt idx="327">
                  <c:v>312.68970366666662</c:v>
                </c:pt>
                <c:pt idx="328">
                  <c:v>313.64518199999998</c:v>
                </c:pt>
                <c:pt idx="329">
                  <c:v>314.60375166666671</c:v>
                </c:pt>
                <c:pt idx="330">
                  <c:v>315.55884466666657</c:v>
                </c:pt>
                <c:pt idx="331">
                  <c:v>316.51408900000001</c:v>
                </c:pt>
                <c:pt idx="332">
                  <c:v>317.47213699999998</c:v>
                </c:pt>
                <c:pt idx="333">
                  <c:v>318.4294763333333</c:v>
                </c:pt>
                <c:pt idx="334">
                  <c:v>319.38703933333329</c:v>
                </c:pt>
                <c:pt idx="335">
                  <c:v>320.34656966666671</c:v>
                </c:pt>
                <c:pt idx="336">
                  <c:v>321.30198033333329</c:v>
                </c:pt>
                <c:pt idx="337">
                  <c:v>322.26067899999998</c:v>
                </c:pt>
                <c:pt idx="338">
                  <c:v>323.21578699999998</c:v>
                </c:pt>
                <c:pt idx="339">
                  <c:v>324.17221566666672</c:v>
                </c:pt>
                <c:pt idx="340">
                  <c:v>325.1205113333333</c:v>
                </c:pt>
                <c:pt idx="341">
                  <c:v>326.08088099999998</c:v>
                </c:pt>
                <c:pt idx="342">
                  <c:v>327.03664800000001</c:v>
                </c:pt>
                <c:pt idx="343">
                  <c:v>327.99042133333342</c:v>
                </c:pt>
                <c:pt idx="344">
                  <c:v>328.9487483333333</c:v>
                </c:pt>
                <c:pt idx="345">
                  <c:v>329.90883366666662</c:v>
                </c:pt>
                <c:pt idx="346">
                  <c:v>330.86399566666671</c:v>
                </c:pt>
                <c:pt idx="347">
                  <c:v>331.81882033333329</c:v>
                </c:pt>
                <c:pt idx="348">
                  <c:v>332.77304299999997</c:v>
                </c:pt>
                <c:pt idx="349">
                  <c:v>333.74456566666669</c:v>
                </c:pt>
                <c:pt idx="350">
                  <c:v>334.70211733333332</c:v>
                </c:pt>
                <c:pt idx="351">
                  <c:v>335.66084666666671</c:v>
                </c:pt>
                <c:pt idx="352">
                  <c:v>336.61842966666671</c:v>
                </c:pt>
                <c:pt idx="353">
                  <c:v>337.57170133333341</c:v>
                </c:pt>
                <c:pt idx="354">
                  <c:v>338.52965333333327</c:v>
                </c:pt>
                <c:pt idx="355">
                  <c:v>339.48566433333332</c:v>
                </c:pt>
                <c:pt idx="356">
                  <c:v>340.44517100000002</c:v>
                </c:pt>
                <c:pt idx="357">
                  <c:v>341.40435300000013</c:v>
                </c:pt>
                <c:pt idx="358">
                  <c:v>342.33588866666668</c:v>
                </c:pt>
                <c:pt idx="359">
                  <c:v>343.291113</c:v>
                </c:pt>
                <c:pt idx="360">
                  <c:v>344.24787700000002</c:v>
                </c:pt>
                <c:pt idx="361">
                  <c:v>345.20328066666661</c:v>
                </c:pt>
                <c:pt idx="362">
                  <c:v>346.16054266666669</c:v>
                </c:pt>
                <c:pt idx="363">
                  <c:v>347.12100566666669</c:v>
                </c:pt>
                <c:pt idx="364">
                  <c:v>348.07567966666659</c:v>
                </c:pt>
                <c:pt idx="365">
                  <c:v>349.03326433333331</c:v>
                </c:pt>
                <c:pt idx="366">
                  <c:v>349.99238233333341</c:v>
                </c:pt>
                <c:pt idx="367">
                  <c:v>350.94798600000001</c:v>
                </c:pt>
                <c:pt idx="368">
                  <c:v>351.90047233333331</c:v>
                </c:pt>
                <c:pt idx="369">
                  <c:v>352.84072400000002</c:v>
                </c:pt>
                <c:pt idx="370">
                  <c:v>353.79649333333327</c:v>
                </c:pt>
                <c:pt idx="371">
                  <c:v>354.75177200000002</c:v>
                </c:pt>
                <c:pt idx="372">
                  <c:v>355.70984533333331</c:v>
                </c:pt>
                <c:pt idx="373">
                  <c:v>356.66450099999997</c:v>
                </c:pt>
                <c:pt idx="374">
                  <c:v>357.62125600000002</c:v>
                </c:pt>
                <c:pt idx="375">
                  <c:v>358.57846966666659</c:v>
                </c:pt>
                <c:pt idx="376">
                  <c:v>359.52533299999999</c:v>
                </c:pt>
                <c:pt idx="377">
                  <c:v>360.47625133333332</c:v>
                </c:pt>
                <c:pt idx="378">
                  <c:v>361.42503733333342</c:v>
                </c:pt>
                <c:pt idx="379">
                  <c:v>362.37876933333342</c:v>
                </c:pt>
                <c:pt idx="380">
                  <c:v>363.3322593333333</c:v>
                </c:pt>
                <c:pt idx="381">
                  <c:v>364.27380066666672</c:v>
                </c:pt>
                <c:pt idx="382">
                  <c:v>365.23036000000002</c:v>
                </c:pt>
                <c:pt idx="383">
                  <c:v>366.18689599999999</c:v>
                </c:pt>
                <c:pt idx="384">
                  <c:v>367.14120866666673</c:v>
                </c:pt>
                <c:pt idx="385">
                  <c:v>368.10246933333337</c:v>
                </c:pt>
                <c:pt idx="386">
                  <c:v>369.06025199999999</c:v>
                </c:pt>
                <c:pt idx="387">
                  <c:v>370.01686166666673</c:v>
                </c:pt>
                <c:pt idx="388">
                  <c:v>370.97178966666672</c:v>
                </c:pt>
                <c:pt idx="389">
                  <c:v>371.92738633333329</c:v>
                </c:pt>
                <c:pt idx="390">
                  <c:v>372.88468200000011</c:v>
                </c:pt>
                <c:pt idx="391">
                  <c:v>373.84094233333332</c:v>
                </c:pt>
                <c:pt idx="392">
                  <c:v>374.7987086666667</c:v>
                </c:pt>
                <c:pt idx="393">
                  <c:v>375.75524533333328</c:v>
                </c:pt>
                <c:pt idx="394">
                  <c:v>376.7142106666667</c:v>
                </c:pt>
                <c:pt idx="395">
                  <c:v>377.67507333333327</c:v>
                </c:pt>
                <c:pt idx="396">
                  <c:v>378.62526966666672</c:v>
                </c:pt>
                <c:pt idx="397">
                  <c:v>379.58177766666671</c:v>
                </c:pt>
                <c:pt idx="398">
                  <c:v>380.53851633333329</c:v>
                </c:pt>
                <c:pt idx="399">
                  <c:v>381.49667899999997</c:v>
                </c:pt>
                <c:pt idx="400">
                  <c:v>382.44968733333332</c:v>
                </c:pt>
                <c:pt idx="401">
                  <c:v>383.39269933333338</c:v>
                </c:pt>
                <c:pt idx="402">
                  <c:v>384.35222266666659</c:v>
                </c:pt>
                <c:pt idx="403">
                  <c:v>385.30925400000001</c:v>
                </c:pt>
                <c:pt idx="404">
                  <c:v>386.26670600000011</c:v>
                </c:pt>
                <c:pt idx="405">
                  <c:v>387.22454900000002</c:v>
                </c:pt>
                <c:pt idx="406">
                  <c:v>388.17927533333341</c:v>
                </c:pt>
                <c:pt idx="407">
                  <c:v>389.13087533333328</c:v>
                </c:pt>
                <c:pt idx="408">
                  <c:v>390.08773066666657</c:v>
                </c:pt>
                <c:pt idx="409">
                  <c:v>391.04422399999999</c:v>
                </c:pt>
                <c:pt idx="410">
                  <c:v>392.00246700000002</c:v>
                </c:pt>
                <c:pt idx="411">
                  <c:v>392.95863166666669</c:v>
                </c:pt>
                <c:pt idx="412">
                  <c:v>393.92229766666668</c:v>
                </c:pt>
                <c:pt idx="413">
                  <c:v>394.87806499999999</c:v>
                </c:pt>
                <c:pt idx="414">
                  <c:v>395.83443799999998</c:v>
                </c:pt>
                <c:pt idx="415">
                  <c:v>396.78740166666671</c:v>
                </c:pt>
                <c:pt idx="416">
                  <c:v>397.74521600000003</c:v>
                </c:pt>
                <c:pt idx="417">
                  <c:v>398.69954033333329</c:v>
                </c:pt>
                <c:pt idx="418">
                  <c:v>399.65615466666668</c:v>
                </c:pt>
                <c:pt idx="419">
                  <c:v>400.61960966666658</c:v>
                </c:pt>
                <c:pt idx="420">
                  <c:v>401.57788333333332</c:v>
                </c:pt>
                <c:pt idx="421">
                  <c:v>402.53194433333329</c:v>
                </c:pt>
                <c:pt idx="422">
                  <c:v>403.48518533333328</c:v>
                </c:pt>
                <c:pt idx="423">
                  <c:v>404.43860100000001</c:v>
                </c:pt>
                <c:pt idx="424">
                  <c:v>405.40398133333338</c:v>
                </c:pt>
                <c:pt idx="425">
                  <c:v>406.35768499999989</c:v>
                </c:pt>
                <c:pt idx="426">
                  <c:v>407.313061</c:v>
                </c:pt>
                <c:pt idx="427">
                  <c:v>408.26876166666659</c:v>
                </c:pt>
                <c:pt idx="428">
                  <c:v>409.21613633333328</c:v>
                </c:pt>
                <c:pt idx="429">
                  <c:v>410.16252766666668</c:v>
                </c:pt>
                <c:pt idx="430">
                  <c:v>411.12089466666669</c:v>
                </c:pt>
                <c:pt idx="431">
                  <c:v>412.07578899999999</c:v>
                </c:pt>
                <c:pt idx="432">
                  <c:v>413.03232500000001</c:v>
                </c:pt>
                <c:pt idx="433">
                  <c:v>413.98624533333327</c:v>
                </c:pt>
                <c:pt idx="434">
                  <c:v>414.94315599999999</c:v>
                </c:pt>
                <c:pt idx="435">
                  <c:v>415.89993800000002</c:v>
                </c:pt>
                <c:pt idx="436">
                  <c:v>416.86343699999998</c:v>
                </c:pt>
                <c:pt idx="437">
                  <c:v>417.82256966666671</c:v>
                </c:pt>
                <c:pt idx="438">
                  <c:v>418.77981033333339</c:v>
                </c:pt>
                <c:pt idx="439">
                  <c:v>419.73388166666672</c:v>
                </c:pt>
                <c:pt idx="440">
                  <c:v>420.69380366666672</c:v>
                </c:pt>
                <c:pt idx="441">
                  <c:v>421.64633166666658</c:v>
                </c:pt>
                <c:pt idx="442">
                  <c:v>422.605525</c:v>
                </c:pt>
                <c:pt idx="443">
                  <c:v>423.56336566666658</c:v>
                </c:pt>
                <c:pt idx="444">
                  <c:v>424.51319199999989</c:v>
                </c:pt>
                <c:pt idx="445">
                  <c:v>425.47013866666663</c:v>
                </c:pt>
                <c:pt idx="446">
                  <c:v>426.428541</c:v>
                </c:pt>
                <c:pt idx="447">
                  <c:v>427.37927866666672</c:v>
                </c:pt>
                <c:pt idx="448">
                  <c:v>428.33830399999988</c:v>
                </c:pt>
                <c:pt idx="449">
                  <c:v>429.29469966666659</c:v>
                </c:pt>
                <c:pt idx="450">
                  <c:v>430.25216566666671</c:v>
                </c:pt>
                <c:pt idx="451">
                  <c:v>431.21129666666673</c:v>
                </c:pt>
                <c:pt idx="452">
                  <c:v>432.16750366666662</c:v>
                </c:pt>
                <c:pt idx="453">
                  <c:v>433.11835033333341</c:v>
                </c:pt>
                <c:pt idx="454">
                  <c:v>434.07685700000002</c:v>
                </c:pt>
                <c:pt idx="455">
                  <c:v>435.037779</c:v>
                </c:pt>
                <c:pt idx="456">
                  <c:v>435.99036333333328</c:v>
                </c:pt>
                <c:pt idx="457">
                  <c:v>436.94505933333329</c:v>
                </c:pt>
                <c:pt idx="458">
                  <c:v>437.9041666666667</c:v>
                </c:pt>
                <c:pt idx="459">
                  <c:v>438.86145133333338</c:v>
                </c:pt>
                <c:pt idx="460">
                  <c:v>439.8179056666666</c:v>
                </c:pt>
                <c:pt idx="461">
                  <c:v>440.77697499999999</c:v>
                </c:pt>
                <c:pt idx="462">
                  <c:v>441.73023599999999</c:v>
                </c:pt>
                <c:pt idx="463">
                  <c:v>442.68600500000002</c:v>
                </c:pt>
                <c:pt idx="464">
                  <c:v>443.64669600000002</c:v>
                </c:pt>
                <c:pt idx="465">
                  <c:v>444.60242433333337</c:v>
                </c:pt>
                <c:pt idx="466">
                  <c:v>445.55876233333328</c:v>
                </c:pt>
                <c:pt idx="467">
                  <c:v>446.51570600000002</c:v>
                </c:pt>
                <c:pt idx="468">
                  <c:v>447.47314433333332</c:v>
                </c:pt>
                <c:pt idx="469">
                  <c:v>448.43181333333331</c:v>
                </c:pt>
                <c:pt idx="470">
                  <c:v>449.39037833333327</c:v>
                </c:pt>
                <c:pt idx="471">
                  <c:v>450.34950800000001</c:v>
                </c:pt>
                <c:pt idx="472">
                  <c:v>451.3064113333333</c:v>
                </c:pt>
                <c:pt idx="473">
                  <c:v>452.26032733333341</c:v>
                </c:pt>
                <c:pt idx="474">
                  <c:v>453.21714733333329</c:v>
                </c:pt>
                <c:pt idx="475">
                  <c:v>454.17470533333329</c:v>
                </c:pt>
                <c:pt idx="476">
                  <c:v>455.12685933333341</c:v>
                </c:pt>
                <c:pt idx="477">
                  <c:v>456.08104566666663</c:v>
                </c:pt>
                <c:pt idx="478">
                  <c:v>457.04014999999998</c:v>
                </c:pt>
                <c:pt idx="479">
                  <c:v>457.99699199999998</c:v>
                </c:pt>
                <c:pt idx="480">
                  <c:v>458.95561800000002</c:v>
                </c:pt>
                <c:pt idx="481">
                  <c:v>459.90950733333329</c:v>
                </c:pt>
                <c:pt idx="482">
                  <c:v>460.86671999999999</c:v>
                </c:pt>
                <c:pt idx="483">
                  <c:v>461.82724233333329</c:v>
                </c:pt>
                <c:pt idx="484">
                  <c:v>462.78590533333329</c:v>
                </c:pt>
                <c:pt idx="485">
                  <c:v>463.74168266666669</c:v>
                </c:pt>
                <c:pt idx="486">
                  <c:v>464.69862233333328</c:v>
                </c:pt>
                <c:pt idx="487">
                  <c:v>465.65459866666669</c:v>
                </c:pt>
                <c:pt idx="488">
                  <c:v>466.60974066666671</c:v>
                </c:pt>
                <c:pt idx="489">
                  <c:v>467.56941799999998</c:v>
                </c:pt>
                <c:pt idx="490">
                  <c:v>468.52618899999999</c:v>
                </c:pt>
                <c:pt idx="491">
                  <c:v>469.48328366666669</c:v>
                </c:pt>
                <c:pt idx="492">
                  <c:v>470.44197366666663</c:v>
                </c:pt>
                <c:pt idx="493">
                  <c:v>471.39741033333331</c:v>
                </c:pt>
                <c:pt idx="494">
                  <c:v>472.35440499999999</c:v>
                </c:pt>
                <c:pt idx="495">
                  <c:v>473.31101633333333</c:v>
                </c:pt>
                <c:pt idx="496">
                  <c:v>474.26730666666668</c:v>
                </c:pt>
                <c:pt idx="497">
                  <c:v>475.20340399999998</c:v>
                </c:pt>
                <c:pt idx="498">
                  <c:v>476.16048966666659</c:v>
                </c:pt>
                <c:pt idx="499">
                  <c:v>477.12177800000001</c:v>
                </c:pt>
                <c:pt idx="500">
                  <c:v>478.06986266666672</c:v>
                </c:pt>
                <c:pt idx="501">
                  <c:v>479.03129433333328</c:v>
                </c:pt>
                <c:pt idx="502">
                  <c:v>479.99054566666661</c:v>
                </c:pt>
                <c:pt idx="503">
                  <c:v>480.94644433333332</c:v>
                </c:pt>
                <c:pt idx="504">
                  <c:v>481.90475966666668</c:v>
                </c:pt>
                <c:pt idx="505">
                  <c:v>482.86058266666669</c:v>
                </c:pt>
                <c:pt idx="506">
                  <c:v>483.82036599999998</c:v>
                </c:pt>
                <c:pt idx="507">
                  <c:v>484.76935099999997</c:v>
                </c:pt>
                <c:pt idx="508">
                  <c:v>485.72625266666671</c:v>
                </c:pt>
                <c:pt idx="509">
                  <c:v>486.6873726666667</c:v>
                </c:pt>
                <c:pt idx="510">
                  <c:v>487.63843166666669</c:v>
                </c:pt>
                <c:pt idx="511">
                  <c:v>488.59956933333342</c:v>
                </c:pt>
                <c:pt idx="512">
                  <c:v>489.55831899999998</c:v>
                </c:pt>
                <c:pt idx="513">
                  <c:v>490.515308</c:v>
                </c:pt>
                <c:pt idx="514">
                  <c:v>491.47009600000001</c:v>
                </c:pt>
                <c:pt idx="515">
                  <c:v>492.42682566666667</c:v>
                </c:pt>
                <c:pt idx="516">
                  <c:v>493.38195999999999</c:v>
                </c:pt>
                <c:pt idx="517">
                  <c:v>494.33966199999998</c:v>
                </c:pt>
                <c:pt idx="518">
                  <c:v>495.29593799999998</c:v>
                </c:pt>
                <c:pt idx="519">
                  <c:v>496.24989433333332</c:v>
                </c:pt>
                <c:pt idx="520">
                  <c:v>497.20499133333328</c:v>
                </c:pt>
                <c:pt idx="521">
                  <c:v>498.16098399999998</c:v>
                </c:pt>
                <c:pt idx="522">
                  <c:v>499.11633466666672</c:v>
                </c:pt>
                <c:pt idx="523">
                  <c:v>500.073578</c:v>
                </c:pt>
                <c:pt idx="524">
                  <c:v>501.03391499999998</c:v>
                </c:pt>
                <c:pt idx="525">
                  <c:v>501.98764466666671</c:v>
                </c:pt>
                <c:pt idx="526">
                  <c:v>502.94393200000002</c:v>
                </c:pt>
                <c:pt idx="527">
                  <c:v>503.90002133333343</c:v>
                </c:pt>
                <c:pt idx="528">
                  <c:v>504.85471866666671</c:v>
                </c:pt>
                <c:pt idx="529">
                  <c:v>505.81163566666658</c:v>
                </c:pt>
                <c:pt idx="530">
                  <c:v>506.75077266666671</c:v>
                </c:pt>
                <c:pt idx="531">
                  <c:v>507.71075233333329</c:v>
                </c:pt>
                <c:pt idx="532">
                  <c:v>508.67279600000001</c:v>
                </c:pt>
                <c:pt idx="533">
                  <c:v>509.62664666666672</c:v>
                </c:pt>
                <c:pt idx="534">
                  <c:v>510.58256399999999</c:v>
                </c:pt>
                <c:pt idx="535">
                  <c:v>511.53673933333329</c:v>
                </c:pt>
                <c:pt idx="536">
                  <c:v>512.49089733333324</c:v>
                </c:pt>
                <c:pt idx="537">
                  <c:v>513.45037133333324</c:v>
                </c:pt>
                <c:pt idx="538">
                  <c:v>514.40777100000003</c:v>
                </c:pt>
                <c:pt idx="539">
                  <c:v>515.36448166666662</c:v>
                </c:pt>
                <c:pt idx="540">
                  <c:v>516.32415466666669</c:v>
                </c:pt>
                <c:pt idx="541">
                  <c:v>517.28091200000006</c:v>
                </c:pt>
                <c:pt idx="542">
                  <c:v>518.23707933333333</c:v>
                </c:pt>
                <c:pt idx="543">
                  <c:v>519.18524433333334</c:v>
                </c:pt>
                <c:pt idx="544">
                  <c:v>520.14581699999997</c:v>
                </c:pt>
                <c:pt idx="545">
                  <c:v>521.1048096666666</c:v>
                </c:pt>
                <c:pt idx="546">
                  <c:v>522.04464700000005</c:v>
                </c:pt>
                <c:pt idx="547">
                  <c:v>522.9989966666667</c:v>
                </c:pt>
                <c:pt idx="548">
                  <c:v>523.95870166666668</c:v>
                </c:pt>
                <c:pt idx="549">
                  <c:v>524.9153970000001</c:v>
                </c:pt>
                <c:pt idx="550">
                  <c:v>525.87091133333331</c:v>
                </c:pt>
                <c:pt idx="551">
                  <c:v>526.82638566666662</c:v>
                </c:pt>
                <c:pt idx="552">
                  <c:v>527.78203266666662</c:v>
                </c:pt>
                <c:pt idx="553">
                  <c:v>528.74168700000007</c:v>
                </c:pt>
                <c:pt idx="554">
                  <c:v>529.69807400000002</c:v>
                </c:pt>
                <c:pt idx="555">
                  <c:v>530.65056033333326</c:v>
                </c:pt>
                <c:pt idx="556">
                  <c:v>531.60513166666658</c:v>
                </c:pt>
                <c:pt idx="557">
                  <c:v>532.56273633333331</c:v>
                </c:pt>
                <c:pt idx="558">
                  <c:v>533.51954966666665</c:v>
                </c:pt>
                <c:pt idx="559">
                  <c:v>534.47877700000004</c:v>
                </c:pt>
                <c:pt idx="560">
                  <c:v>535.43881433333331</c:v>
                </c:pt>
                <c:pt idx="561">
                  <c:v>536.3894293333334</c:v>
                </c:pt>
                <c:pt idx="562">
                  <c:v>537.3484186666667</c:v>
                </c:pt>
                <c:pt idx="563">
                  <c:v>538.30128733333333</c:v>
                </c:pt>
                <c:pt idx="564">
                  <c:v>539.2611486666666</c:v>
                </c:pt>
                <c:pt idx="565">
                  <c:v>540.21877299999994</c:v>
                </c:pt>
                <c:pt idx="566">
                  <c:v>541.17408599999999</c:v>
                </c:pt>
                <c:pt idx="567">
                  <c:v>542.12729566666667</c:v>
                </c:pt>
                <c:pt idx="568">
                  <c:v>543.07747099999995</c:v>
                </c:pt>
                <c:pt idx="569">
                  <c:v>544.02863599999989</c:v>
                </c:pt>
                <c:pt idx="570">
                  <c:v>544.98200866666673</c:v>
                </c:pt>
                <c:pt idx="571">
                  <c:v>545.94145800000001</c:v>
                </c:pt>
                <c:pt idx="572">
                  <c:v>546.90070600000001</c:v>
                </c:pt>
                <c:pt idx="573">
                  <c:v>547.85497199999998</c:v>
                </c:pt>
                <c:pt idx="574">
                  <c:v>548.81161900000006</c:v>
                </c:pt>
                <c:pt idx="575">
                  <c:v>549.76644899999997</c:v>
                </c:pt>
                <c:pt idx="576">
                  <c:v>550.7208393333334</c:v>
                </c:pt>
                <c:pt idx="577">
                  <c:v>551.67645733333336</c:v>
                </c:pt>
                <c:pt idx="578">
                  <c:v>552.63163966666673</c:v>
                </c:pt>
                <c:pt idx="579">
                  <c:v>553.59275166666669</c:v>
                </c:pt>
                <c:pt idx="580">
                  <c:v>554.54745233333335</c:v>
                </c:pt>
                <c:pt idx="581">
                  <c:v>555.5092186666667</c:v>
                </c:pt>
                <c:pt idx="582">
                  <c:v>556.46593500000006</c:v>
                </c:pt>
                <c:pt idx="583">
                  <c:v>557.42233866666663</c:v>
                </c:pt>
                <c:pt idx="584">
                  <c:v>558.38013899999999</c:v>
                </c:pt>
                <c:pt idx="585">
                  <c:v>559.33499600000005</c:v>
                </c:pt>
                <c:pt idx="586">
                  <c:v>560.29376966666666</c:v>
                </c:pt>
                <c:pt idx="587">
                  <c:v>561.25193999999999</c:v>
                </c:pt>
                <c:pt idx="588">
                  <c:v>562.20746400000007</c:v>
                </c:pt>
                <c:pt idx="589">
                  <c:v>563.16711033333331</c:v>
                </c:pt>
                <c:pt idx="590">
                  <c:v>564.12443833333327</c:v>
                </c:pt>
                <c:pt idx="591">
                  <c:v>565.0773723333333</c:v>
                </c:pt>
                <c:pt idx="592">
                  <c:v>566.02782300000001</c:v>
                </c:pt>
                <c:pt idx="593">
                  <c:v>566.97512733333338</c:v>
                </c:pt>
                <c:pt idx="594">
                  <c:v>567.92996333333338</c:v>
                </c:pt>
                <c:pt idx="595">
                  <c:v>568.88418933333321</c:v>
                </c:pt>
                <c:pt idx="596">
                  <c:v>569.8421606666667</c:v>
                </c:pt>
                <c:pt idx="597">
                  <c:v>570.80033400000002</c:v>
                </c:pt>
                <c:pt idx="598">
                  <c:v>571.75773033333326</c:v>
                </c:pt>
                <c:pt idx="599">
                  <c:v>572.71723199999997</c:v>
                </c:pt>
                <c:pt idx="600">
                  <c:v>573.67007666666677</c:v>
                </c:pt>
                <c:pt idx="601">
                  <c:v>574.62765033333335</c:v>
                </c:pt>
                <c:pt idx="602">
                  <c:v>575.58730533333335</c:v>
                </c:pt>
                <c:pt idx="603">
                  <c:v>576.54007966666666</c:v>
                </c:pt>
                <c:pt idx="604">
                  <c:v>577.50225499999999</c:v>
                </c:pt>
                <c:pt idx="605">
                  <c:v>578.44145133333325</c:v>
                </c:pt>
                <c:pt idx="606">
                  <c:v>579.39853166666671</c:v>
                </c:pt>
                <c:pt idx="607">
                  <c:v>580.35481500000003</c:v>
                </c:pt>
                <c:pt idx="608">
                  <c:v>581.30649766666659</c:v>
                </c:pt>
                <c:pt idx="609">
                  <c:v>582.26404733333334</c:v>
                </c:pt>
                <c:pt idx="610">
                  <c:v>583.22241566666662</c:v>
                </c:pt>
                <c:pt idx="611">
                  <c:v>584.18095766666659</c:v>
                </c:pt>
                <c:pt idx="612">
                  <c:v>585.13387933333331</c:v>
                </c:pt>
                <c:pt idx="613">
                  <c:v>586.093794</c:v>
                </c:pt>
                <c:pt idx="614">
                  <c:v>587.04380266666669</c:v>
                </c:pt>
                <c:pt idx="615">
                  <c:v>588.00956133333329</c:v>
                </c:pt>
                <c:pt idx="616">
                  <c:v>588.95867433333331</c:v>
                </c:pt>
                <c:pt idx="617">
                  <c:v>589.92129299999999</c:v>
                </c:pt>
                <c:pt idx="618">
                  <c:v>590.88120333333336</c:v>
                </c:pt>
                <c:pt idx="619">
                  <c:v>591.83575600000006</c:v>
                </c:pt>
                <c:pt idx="620">
                  <c:v>592.77471666666668</c:v>
                </c:pt>
                <c:pt idx="621">
                  <c:v>593.73103466666669</c:v>
                </c:pt>
                <c:pt idx="622">
                  <c:v>594.688085</c:v>
                </c:pt>
                <c:pt idx="623">
                  <c:v>595.645216</c:v>
                </c:pt>
                <c:pt idx="624">
                  <c:v>596.60180133333336</c:v>
                </c:pt>
                <c:pt idx="625">
                  <c:v>597.56020233333334</c:v>
                </c:pt>
                <c:pt idx="626">
                  <c:v>598.51461500000005</c:v>
                </c:pt>
                <c:pt idx="627">
                  <c:v>599.47434033333332</c:v>
                </c:pt>
                <c:pt idx="628">
                  <c:v>600.42693566666662</c:v>
                </c:pt>
                <c:pt idx="629">
                  <c:v>601.38405299999999</c:v>
                </c:pt>
                <c:pt idx="630">
                  <c:v>602.34397200000001</c:v>
                </c:pt>
                <c:pt idx="631">
                  <c:v>603.30128866666666</c:v>
                </c:pt>
                <c:pt idx="632">
                  <c:v>604.25833766666665</c:v>
                </c:pt>
                <c:pt idx="633">
                  <c:v>605.21731499999999</c:v>
                </c:pt>
                <c:pt idx="634">
                  <c:v>606.17349333333334</c:v>
                </c:pt>
                <c:pt idx="635">
                  <c:v>607.12808633333327</c:v>
                </c:pt>
                <c:pt idx="636">
                  <c:v>608.08230733333335</c:v>
                </c:pt>
                <c:pt idx="637">
                  <c:v>609.0385113333333</c:v>
                </c:pt>
                <c:pt idx="638">
                  <c:v>609.99592500000006</c:v>
                </c:pt>
                <c:pt idx="639">
                  <c:v>610.95141966666677</c:v>
                </c:pt>
                <c:pt idx="640">
                  <c:v>611.9083976666667</c:v>
                </c:pt>
                <c:pt idx="641">
                  <c:v>612.86415566666676</c:v>
                </c:pt>
                <c:pt idx="642">
                  <c:v>613.82253533333335</c:v>
                </c:pt>
                <c:pt idx="643">
                  <c:v>614.77830033333339</c:v>
                </c:pt>
                <c:pt idx="644">
                  <c:v>615.73455566666655</c:v>
                </c:pt>
                <c:pt idx="645">
                  <c:v>616.69155633333332</c:v>
                </c:pt>
                <c:pt idx="646">
                  <c:v>617.64816266666674</c:v>
                </c:pt>
                <c:pt idx="647">
                  <c:v>618.60395900000003</c:v>
                </c:pt>
                <c:pt idx="648">
                  <c:v>619.56043499999998</c:v>
                </c:pt>
                <c:pt idx="649">
                  <c:v>620.51625833333321</c:v>
                </c:pt>
                <c:pt idx="650">
                  <c:v>621.47203333333334</c:v>
                </c:pt>
                <c:pt idx="651">
                  <c:v>622.42979800000001</c:v>
                </c:pt>
                <c:pt idx="652">
                  <c:v>623.3879106666667</c:v>
                </c:pt>
                <c:pt idx="653">
                  <c:v>624.34687466666662</c:v>
                </c:pt>
                <c:pt idx="654">
                  <c:v>625.30405199999996</c:v>
                </c:pt>
                <c:pt idx="655">
                  <c:v>626.2618173333334</c:v>
                </c:pt>
                <c:pt idx="656">
                  <c:v>627.22124099999996</c:v>
                </c:pt>
                <c:pt idx="657">
                  <c:v>628.17442066666672</c:v>
                </c:pt>
                <c:pt idx="658">
                  <c:v>629.12865899999997</c:v>
                </c:pt>
                <c:pt idx="659">
                  <c:v>630.08615799999995</c:v>
                </c:pt>
                <c:pt idx="660">
                  <c:v>631.04454133333331</c:v>
                </c:pt>
                <c:pt idx="661">
                  <c:v>632.00377200000003</c:v>
                </c:pt>
                <c:pt idx="662">
                  <c:v>632.96018033333337</c:v>
                </c:pt>
                <c:pt idx="663">
                  <c:v>633.92163866666669</c:v>
                </c:pt>
                <c:pt idx="664">
                  <c:v>634.8757353333333</c:v>
                </c:pt>
                <c:pt idx="665">
                  <c:v>635.82854566666674</c:v>
                </c:pt>
                <c:pt idx="666">
                  <c:v>636.79124466666667</c:v>
                </c:pt>
                <c:pt idx="667">
                  <c:v>637.74651799999992</c:v>
                </c:pt>
                <c:pt idx="668">
                  <c:v>638.70265999999992</c:v>
                </c:pt>
                <c:pt idx="669">
                  <c:v>639.65371633333336</c:v>
                </c:pt>
                <c:pt idx="670">
                  <c:v>640.60932266666669</c:v>
                </c:pt>
                <c:pt idx="671">
                  <c:v>641.56563366666671</c:v>
                </c:pt>
                <c:pt idx="672">
                  <c:v>642.50423199999989</c:v>
                </c:pt>
                <c:pt idx="673">
                  <c:v>643.46289300000001</c:v>
                </c:pt>
                <c:pt idx="674">
                  <c:v>644.41869699999995</c:v>
                </c:pt>
                <c:pt idx="675">
                  <c:v>645.37736966666671</c:v>
                </c:pt>
                <c:pt idx="676">
                  <c:v>646.33418866666671</c:v>
                </c:pt>
                <c:pt idx="677">
                  <c:v>647.29415200000005</c:v>
                </c:pt>
                <c:pt idx="678">
                  <c:v>648.25359600000002</c:v>
                </c:pt>
                <c:pt idx="679">
                  <c:v>649.20855533333327</c:v>
                </c:pt>
                <c:pt idx="680">
                  <c:v>650.16190900000004</c:v>
                </c:pt>
                <c:pt idx="681">
                  <c:v>651.11670700000002</c:v>
                </c:pt>
                <c:pt idx="682">
                  <c:v>652.07296466666673</c:v>
                </c:pt>
                <c:pt idx="683">
                  <c:v>653.01376700000003</c:v>
                </c:pt>
                <c:pt idx="684">
                  <c:v>653.97097566666673</c:v>
                </c:pt>
                <c:pt idx="685">
                  <c:v>654.92614833333334</c:v>
                </c:pt>
                <c:pt idx="686">
                  <c:v>655.885628</c:v>
                </c:pt>
                <c:pt idx="687">
                  <c:v>656.84455433333335</c:v>
                </c:pt>
                <c:pt idx="688">
                  <c:v>657.80241866666665</c:v>
                </c:pt>
                <c:pt idx="689">
                  <c:v>658.76330066666662</c:v>
                </c:pt>
                <c:pt idx="690">
                  <c:v>659.71745266666665</c:v>
                </c:pt>
                <c:pt idx="691">
                  <c:v>660.67350999999996</c:v>
                </c:pt>
                <c:pt idx="692">
                  <c:v>661.62931933333323</c:v>
                </c:pt>
                <c:pt idx="693">
                  <c:v>662.58521833333327</c:v>
                </c:pt>
                <c:pt idx="694">
                  <c:v>663.53040499999997</c:v>
                </c:pt>
                <c:pt idx="695">
                  <c:v>664.48717799999997</c:v>
                </c:pt>
                <c:pt idx="696">
                  <c:v>665.44247833333327</c:v>
                </c:pt>
                <c:pt idx="697">
                  <c:v>666.39961933333336</c:v>
                </c:pt>
                <c:pt idx="698">
                  <c:v>667.3561289999999</c:v>
                </c:pt>
                <c:pt idx="699">
                  <c:v>668.31447533333323</c:v>
                </c:pt>
                <c:pt idx="700">
                  <c:v>669.27394966666668</c:v>
                </c:pt>
                <c:pt idx="701">
                  <c:v>670.23540933333334</c:v>
                </c:pt>
                <c:pt idx="702">
                  <c:v>671.19157033333329</c:v>
                </c:pt>
                <c:pt idx="703">
                  <c:v>672.1511099999999</c:v>
                </c:pt>
                <c:pt idx="704">
                  <c:v>673.1059203333333</c:v>
                </c:pt>
                <c:pt idx="705">
                  <c:v>674.06055000000003</c:v>
                </c:pt>
                <c:pt idx="706">
                  <c:v>675.01767000000007</c:v>
                </c:pt>
                <c:pt idx="707">
                  <c:v>675.97599166666669</c:v>
                </c:pt>
                <c:pt idx="708">
                  <c:v>676.93367566666666</c:v>
                </c:pt>
                <c:pt idx="709">
                  <c:v>677.89267799999993</c:v>
                </c:pt>
                <c:pt idx="710">
                  <c:v>678.84714766666661</c:v>
                </c:pt>
                <c:pt idx="711">
                  <c:v>679.79814366666676</c:v>
                </c:pt>
                <c:pt idx="712">
                  <c:v>680.7586133333333</c:v>
                </c:pt>
                <c:pt idx="713">
                  <c:v>681.71531866666669</c:v>
                </c:pt>
                <c:pt idx="714">
                  <c:v>682.67395599999998</c:v>
                </c:pt>
                <c:pt idx="715">
                  <c:v>683.62811533333331</c:v>
                </c:pt>
                <c:pt idx="716">
                  <c:v>684.58001566666678</c:v>
                </c:pt>
                <c:pt idx="717">
                  <c:v>685.53670533333332</c:v>
                </c:pt>
                <c:pt idx="718">
                  <c:v>686.49661733333323</c:v>
                </c:pt>
                <c:pt idx="719">
                  <c:v>687.4485883333333</c:v>
                </c:pt>
                <c:pt idx="720">
                  <c:v>688.4065343333333</c:v>
                </c:pt>
                <c:pt idx="721">
                  <c:v>689.3655563333333</c:v>
                </c:pt>
                <c:pt idx="722">
                  <c:v>690.32174933333329</c:v>
                </c:pt>
                <c:pt idx="723">
                  <c:v>691.27695700000004</c:v>
                </c:pt>
                <c:pt idx="724">
                  <c:v>692.22216033333336</c:v>
                </c:pt>
                <c:pt idx="725">
                  <c:v>693.18186066666658</c:v>
                </c:pt>
                <c:pt idx="726">
                  <c:v>694.13702833333321</c:v>
                </c:pt>
                <c:pt idx="727">
                  <c:v>695.09521600000005</c:v>
                </c:pt>
                <c:pt idx="728">
                  <c:v>696.05275100000006</c:v>
                </c:pt>
                <c:pt idx="729">
                  <c:v>697.00821499999995</c:v>
                </c:pt>
                <c:pt idx="730">
                  <c:v>697.96741233333341</c:v>
                </c:pt>
                <c:pt idx="731">
                  <c:v>698.92333733333328</c:v>
                </c:pt>
                <c:pt idx="732">
                  <c:v>699.87759900000003</c:v>
                </c:pt>
                <c:pt idx="733">
                  <c:v>700.83153800000002</c:v>
                </c:pt>
                <c:pt idx="734">
                  <c:v>701.7956190000001</c:v>
                </c:pt>
                <c:pt idx="735">
                  <c:v>702.75351133333334</c:v>
                </c:pt>
                <c:pt idx="736">
                  <c:v>703.70951100000002</c:v>
                </c:pt>
                <c:pt idx="737">
                  <c:v>704.66423366666675</c:v>
                </c:pt>
                <c:pt idx="738">
                  <c:v>705.62210733333325</c:v>
                </c:pt>
                <c:pt idx="739">
                  <c:v>706.58105866666665</c:v>
                </c:pt>
                <c:pt idx="740">
                  <c:v>707.52607466666666</c:v>
                </c:pt>
                <c:pt idx="741">
                  <c:v>708.46923666666669</c:v>
                </c:pt>
                <c:pt idx="742">
                  <c:v>709.42582233333326</c:v>
                </c:pt>
                <c:pt idx="743">
                  <c:v>710.3758039999999</c:v>
                </c:pt>
                <c:pt idx="744">
                  <c:v>711.32228766666674</c:v>
                </c:pt>
                <c:pt idx="745">
                  <c:v>712.27778466666666</c:v>
                </c:pt>
                <c:pt idx="746">
                  <c:v>713.23447766666675</c:v>
                </c:pt>
                <c:pt idx="747">
                  <c:v>714.20028533333334</c:v>
                </c:pt>
                <c:pt idx="748">
                  <c:v>715.15572000000009</c:v>
                </c:pt>
                <c:pt idx="749">
                  <c:v>716.09895099999994</c:v>
                </c:pt>
                <c:pt idx="750">
                  <c:v>717.05068399999993</c:v>
                </c:pt>
                <c:pt idx="751">
                  <c:v>718.00994266666657</c:v>
                </c:pt>
                <c:pt idx="752">
                  <c:v>718.94554433333326</c:v>
                </c:pt>
                <c:pt idx="753">
                  <c:v>719.90412633333335</c:v>
                </c:pt>
                <c:pt idx="754">
                  <c:v>720.86320966666665</c:v>
                </c:pt>
                <c:pt idx="755">
                  <c:v>721.82036733333337</c:v>
                </c:pt>
                <c:pt idx="756">
                  <c:v>722.77837766666653</c:v>
                </c:pt>
                <c:pt idx="757">
                  <c:v>723.73694599999999</c:v>
                </c:pt>
                <c:pt idx="758">
                  <c:v>724.69309033333332</c:v>
                </c:pt>
                <c:pt idx="759">
                  <c:v>725.63895266666668</c:v>
                </c:pt>
                <c:pt idx="760">
                  <c:v>726.58571866666659</c:v>
                </c:pt>
                <c:pt idx="761">
                  <c:v>727.54372699999988</c:v>
                </c:pt>
                <c:pt idx="762">
                  <c:v>728.50391533333334</c:v>
                </c:pt>
                <c:pt idx="763">
                  <c:v>729.45980899999995</c:v>
                </c:pt>
                <c:pt idx="764">
                  <c:v>730.42066333333332</c:v>
                </c:pt>
                <c:pt idx="765">
                  <c:v>731.37096866666673</c:v>
                </c:pt>
                <c:pt idx="766">
                  <c:v>732.32939766666675</c:v>
                </c:pt>
                <c:pt idx="767">
                  <c:v>733.28973399999995</c:v>
                </c:pt>
                <c:pt idx="768">
                  <c:v>734.24935599999992</c:v>
                </c:pt>
                <c:pt idx="769">
                  <c:v>735.19811633333336</c:v>
                </c:pt>
                <c:pt idx="770">
                  <c:v>736.15743366666663</c:v>
                </c:pt>
                <c:pt idx="771">
                  <c:v>737.10926333333327</c:v>
                </c:pt>
                <c:pt idx="772">
                  <c:v>738.06823999999995</c:v>
                </c:pt>
                <c:pt idx="773">
                  <c:v>739.0290063333332</c:v>
                </c:pt>
                <c:pt idx="774">
                  <c:v>739.9860789999999</c:v>
                </c:pt>
                <c:pt idx="775">
                  <c:v>740.94349599999998</c:v>
                </c:pt>
                <c:pt idx="776">
                  <c:v>741.89623333333327</c:v>
                </c:pt>
                <c:pt idx="777">
                  <c:v>742.85315899999989</c:v>
                </c:pt>
                <c:pt idx="778">
                  <c:v>743.8105763333333</c:v>
                </c:pt>
                <c:pt idx="779">
                  <c:v>744.7713696666666</c:v>
                </c:pt>
                <c:pt idx="780">
                  <c:v>745.72676733333321</c:v>
                </c:pt>
                <c:pt idx="781">
                  <c:v>746.68243600000005</c:v>
                </c:pt>
                <c:pt idx="782">
                  <c:v>747.63578433333316</c:v>
                </c:pt>
                <c:pt idx="783">
                  <c:v>748.60071133333338</c:v>
                </c:pt>
                <c:pt idx="784">
                  <c:v>749.55483033333337</c:v>
                </c:pt>
                <c:pt idx="785">
                  <c:v>750.50866300000007</c:v>
                </c:pt>
                <c:pt idx="786">
                  <c:v>751.46687599999996</c:v>
                </c:pt>
                <c:pt idx="787">
                  <c:v>752.42814166666665</c:v>
                </c:pt>
                <c:pt idx="788">
                  <c:v>753.38237033333337</c:v>
                </c:pt>
                <c:pt idx="789">
                  <c:v>754.33773299999996</c:v>
                </c:pt>
                <c:pt idx="790">
                  <c:v>755.28879133333339</c:v>
                </c:pt>
                <c:pt idx="791">
                  <c:v>756.23556199999996</c:v>
                </c:pt>
                <c:pt idx="792">
                  <c:v>757.19094099999995</c:v>
                </c:pt>
                <c:pt idx="793">
                  <c:v>758.14665733333334</c:v>
                </c:pt>
                <c:pt idx="794">
                  <c:v>759.10207733333334</c:v>
                </c:pt>
                <c:pt idx="795">
                  <c:v>760.05664299999989</c:v>
                </c:pt>
                <c:pt idx="796">
                  <c:v>761.01366666666672</c:v>
                </c:pt>
                <c:pt idx="797">
                  <c:v>761.95522933333325</c:v>
                </c:pt>
                <c:pt idx="798">
                  <c:v>762.91207933333328</c:v>
                </c:pt>
                <c:pt idx="799">
                  <c:v>763.86892799999998</c:v>
                </c:pt>
                <c:pt idx="800">
                  <c:v>764.82451099999992</c:v>
                </c:pt>
                <c:pt idx="801">
                  <c:v>765.76691733333337</c:v>
                </c:pt>
                <c:pt idx="802">
                  <c:v>766.72542433333331</c:v>
                </c:pt>
                <c:pt idx="803">
                  <c:v>767.68495166666662</c:v>
                </c:pt>
                <c:pt idx="804">
                  <c:v>768.64266499999997</c:v>
                </c:pt>
                <c:pt idx="805">
                  <c:v>769.59325233333345</c:v>
                </c:pt>
                <c:pt idx="806">
                  <c:v>770.55408699999998</c:v>
                </c:pt>
                <c:pt idx="807">
                  <c:v>771.50923233333333</c:v>
                </c:pt>
                <c:pt idx="808">
                  <c:v>772.46808400000009</c:v>
                </c:pt>
                <c:pt idx="809">
                  <c:v>773.42431966666663</c:v>
                </c:pt>
                <c:pt idx="810">
                  <c:v>774.38021533333324</c:v>
                </c:pt>
                <c:pt idx="811">
                  <c:v>775.33832600000005</c:v>
                </c:pt>
                <c:pt idx="812">
                  <c:v>776.29130833333329</c:v>
                </c:pt>
                <c:pt idx="813">
                  <c:v>777.2548833333334</c:v>
                </c:pt>
                <c:pt idx="814">
                  <c:v>778.21631466666668</c:v>
                </c:pt>
                <c:pt idx="815">
                  <c:v>779.16301533333319</c:v>
                </c:pt>
                <c:pt idx="816">
                  <c:v>780.12150066666663</c:v>
                </c:pt>
                <c:pt idx="817">
                  <c:v>781.07968200000005</c:v>
                </c:pt>
                <c:pt idx="818">
                  <c:v>782.03451399999994</c:v>
                </c:pt>
                <c:pt idx="819">
                  <c:v>782.99070900000004</c:v>
                </c:pt>
                <c:pt idx="820">
                  <c:v>783.9486486666666</c:v>
                </c:pt>
                <c:pt idx="821">
                  <c:v>784.90654899999993</c:v>
                </c:pt>
                <c:pt idx="822">
                  <c:v>785.86370666666664</c:v>
                </c:pt>
                <c:pt idx="823">
                  <c:v>786.82318633333341</c:v>
                </c:pt>
                <c:pt idx="824">
                  <c:v>787.77741100000003</c:v>
                </c:pt>
                <c:pt idx="825">
                  <c:v>788.73351400000001</c:v>
                </c:pt>
                <c:pt idx="826">
                  <c:v>789.69042066666668</c:v>
                </c:pt>
                <c:pt idx="827">
                  <c:v>790.64830166666673</c:v>
                </c:pt>
                <c:pt idx="828">
                  <c:v>791.60790633333329</c:v>
                </c:pt>
                <c:pt idx="829">
                  <c:v>792.56242033333331</c:v>
                </c:pt>
                <c:pt idx="830">
                  <c:v>793.51571733333333</c:v>
                </c:pt>
                <c:pt idx="831">
                  <c:v>794.47038599999996</c:v>
                </c:pt>
                <c:pt idx="832">
                  <c:v>795.42233399999998</c:v>
                </c:pt>
                <c:pt idx="833">
                  <c:v>796.37027366666678</c:v>
                </c:pt>
                <c:pt idx="834">
                  <c:v>797.32990733333327</c:v>
                </c:pt>
                <c:pt idx="835">
                  <c:v>798.28889866666668</c:v>
                </c:pt>
                <c:pt idx="836">
                  <c:v>799.24432566666667</c:v>
                </c:pt>
                <c:pt idx="837">
                  <c:v>800.20111366666663</c:v>
                </c:pt>
                <c:pt idx="838">
                  <c:v>801.15687200000002</c:v>
                </c:pt>
                <c:pt idx="839">
                  <c:v>802.11245066666663</c:v>
                </c:pt>
                <c:pt idx="840">
                  <c:v>803.06961666666666</c:v>
                </c:pt>
                <c:pt idx="841">
                  <c:v>804.01944366666669</c:v>
                </c:pt>
                <c:pt idx="842">
                  <c:v>804.96739366666668</c:v>
                </c:pt>
                <c:pt idx="843">
                  <c:v>805.92593299999999</c:v>
                </c:pt>
                <c:pt idx="844">
                  <c:v>806.88218266666661</c:v>
                </c:pt>
                <c:pt idx="845">
                  <c:v>807.83820633333335</c:v>
                </c:pt>
                <c:pt idx="846">
                  <c:v>808.79316800000004</c:v>
                </c:pt>
                <c:pt idx="847">
                  <c:v>809.7494856666666</c:v>
                </c:pt>
                <c:pt idx="848">
                  <c:v>810.71163566666667</c:v>
                </c:pt>
                <c:pt idx="849">
                  <c:v>811.66911333333337</c:v>
                </c:pt>
                <c:pt idx="850">
                  <c:v>812.62215500000002</c:v>
                </c:pt>
                <c:pt idx="851">
                  <c:v>813.57424033333336</c:v>
                </c:pt>
                <c:pt idx="852">
                  <c:v>814.53505800000005</c:v>
                </c:pt>
                <c:pt idx="853">
                  <c:v>815.49110599999995</c:v>
                </c:pt>
                <c:pt idx="854">
                  <c:v>816.44498233333331</c:v>
                </c:pt>
                <c:pt idx="855">
                  <c:v>817.39959466666676</c:v>
                </c:pt>
                <c:pt idx="856">
                  <c:v>818.36026333333336</c:v>
                </c:pt>
                <c:pt idx="857">
                  <c:v>819.31771366666669</c:v>
                </c:pt>
                <c:pt idx="858">
                  <c:v>820.27536733333329</c:v>
                </c:pt>
                <c:pt idx="859">
                  <c:v>821.23232966666671</c:v>
                </c:pt>
                <c:pt idx="860">
                  <c:v>822.18962333333332</c:v>
                </c:pt>
                <c:pt idx="861">
                  <c:v>823.14682633333325</c:v>
                </c:pt>
                <c:pt idx="862">
                  <c:v>824.10267233333343</c:v>
                </c:pt>
                <c:pt idx="863">
                  <c:v>825.05911266666669</c:v>
                </c:pt>
                <c:pt idx="864">
                  <c:v>826.01848800000005</c:v>
                </c:pt>
                <c:pt idx="865">
                  <c:v>826.97559899999999</c:v>
                </c:pt>
                <c:pt idx="866">
                  <c:v>827.93570099999999</c:v>
                </c:pt>
                <c:pt idx="867">
                  <c:v>828.89145833333339</c:v>
                </c:pt>
                <c:pt idx="868">
                  <c:v>829.84575566666661</c:v>
                </c:pt>
                <c:pt idx="869">
                  <c:v>830.80528933333335</c:v>
                </c:pt>
                <c:pt idx="870">
                  <c:v>831.76209266666672</c:v>
                </c:pt>
                <c:pt idx="871">
                  <c:v>832.71702566666681</c:v>
                </c:pt>
                <c:pt idx="872">
                  <c:v>833.67355199999986</c:v>
                </c:pt>
                <c:pt idx="873">
                  <c:v>834.63191500000005</c:v>
                </c:pt>
                <c:pt idx="874">
                  <c:v>835.58680933333335</c:v>
                </c:pt>
                <c:pt idx="875">
                  <c:v>836.53802233333329</c:v>
                </c:pt>
                <c:pt idx="876">
                  <c:v>837.49714933333325</c:v>
                </c:pt>
                <c:pt idx="877">
                  <c:v>838.45600133333335</c:v>
                </c:pt>
                <c:pt idx="878">
                  <c:v>839.40364099999999</c:v>
                </c:pt>
                <c:pt idx="879">
                  <c:v>840.34615366666674</c:v>
                </c:pt>
                <c:pt idx="880">
                  <c:v>841.30360166666662</c:v>
                </c:pt>
                <c:pt idx="881">
                  <c:v>842.26138366666657</c:v>
                </c:pt>
                <c:pt idx="882">
                  <c:v>843.21440366666673</c:v>
                </c:pt>
                <c:pt idx="883">
                  <c:v>844.175072</c:v>
                </c:pt>
                <c:pt idx="884">
                  <c:v>845.13104533333342</c:v>
                </c:pt>
                <c:pt idx="885">
                  <c:v>846.08769733333338</c:v>
                </c:pt>
                <c:pt idx="886">
                  <c:v>847.04512699999998</c:v>
                </c:pt>
                <c:pt idx="887">
                  <c:v>848.00003166666659</c:v>
                </c:pt>
                <c:pt idx="888">
                  <c:v>848.95364800000004</c:v>
                </c:pt>
                <c:pt idx="889">
                  <c:v>849.91227200000003</c:v>
                </c:pt>
                <c:pt idx="890">
                  <c:v>850.86828400000002</c:v>
                </c:pt>
                <c:pt idx="891">
                  <c:v>851.81110266666667</c:v>
                </c:pt>
                <c:pt idx="892">
                  <c:v>852.76739633333329</c:v>
                </c:pt>
                <c:pt idx="893">
                  <c:v>853.72542366666676</c:v>
                </c:pt>
                <c:pt idx="894">
                  <c:v>854.6830829999999</c:v>
                </c:pt>
                <c:pt idx="895">
                  <c:v>855.64198133333321</c:v>
                </c:pt>
                <c:pt idx="896">
                  <c:v>856.60286799999994</c:v>
                </c:pt>
                <c:pt idx="897">
                  <c:v>857.55834833333336</c:v>
                </c:pt>
                <c:pt idx="898">
                  <c:v>858.51436433333345</c:v>
                </c:pt>
                <c:pt idx="899">
                  <c:v>859.46791399999995</c:v>
                </c:pt>
                <c:pt idx="900">
                  <c:v>860.42077033333351</c:v>
                </c:pt>
                <c:pt idx="901">
                  <c:v>861.37646266666661</c:v>
                </c:pt>
                <c:pt idx="902">
                  <c:v>862.33302033333337</c:v>
                </c:pt>
                <c:pt idx="903">
                  <c:v>863.29073833333325</c:v>
                </c:pt>
                <c:pt idx="904">
                  <c:v>864.24494433333336</c:v>
                </c:pt>
                <c:pt idx="905">
                  <c:v>865.20074166666666</c:v>
                </c:pt>
                <c:pt idx="906">
                  <c:v>866.15953900000011</c:v>
                </c:pt>
                <c:pt idx="907">
                  <c:v>867.1147719999999</c:v>
                </c:pt>
                <c:pt idx="908">
                  <c:v>868.06991433333326</c:v>
                </c:pt>
                <c:pt idx="909">
                  <c:v>869.03101366666669</c:v>
                </c:pt>
                <c:pt idx="910">
                  <c:v>869.98748933333343</c:v>
                </c:pt>
                <c:pt idx="911">
                  <c:v>870.94719666666663</c:v>
                </c:pt>
                <c:pt idx="912">
                  <c:v>871.90524366666671</c:v>
                </c:pt>
                <c:pt idx="913">
                  <c:v>872.86622366666677</c:v>
                </c:pt>
                <c:pt idx="914">
                  <c:v>873.82054233333326</c:v>
                </c:pt>
                <c:pt idx="915">
                  <c:v>874.77734433333342</c:v>
                </c:pt>
                <c:pt idx="916">
                  <c:v>875.73378966666678</c:v>
                </c:pt>
                <c:pt idx="917">
                  <c:v>876.6913770000001</c:v>
                </c:pt>
                <c:pt idx="918">
                  <c:v>877.65071033333334</c:v>
                </c:pt>
                <c:pt idx="919">
                  <c:v>878.60273466666661</c:v>
                </c:pt>
                <c:pt idx="920">
                  <c:v>879.56153300000005</c:v>
                </c:pt>
                <c:pt idx="921">
                  <c:v>880.51945466666666</c:v>
                </c:pt>
                <c:pt idx="922">
                  <c:v>881.47562200000004</c:v>
                </c:pt>
                <c:pt idx="923">
                  <c:v>882.43235733333347</c:v>
                </c:pt>
                <c:pt idx="924">
                  <c:v>883.3895326666667</c:v>
                </c:pt>
                <c:pt idx="925">
                  <c:v>884.3458139999999</c:v>
                </c:pt>
                <c:pt idx="926">
                  <c:v>885.30441166666662</c:v>
                </c:pt>
                <c:pt idx="927">
                  <c:v>886.26164966666659</c:v>
                </c:pt>
                <c:pt idx="928">
                  <c:v>887.21514799999989</c:v>
                </c:pt>
                <c:pt idx="929">
                  <c:v>888.17160866666666</c:v>
                </c:pt>
                <c:pt idx="930">
                  <c:v>889.12958300000003</c:v>
                </c:pt>
                <c:pt idx="931">
                  <c:v>890.08774400000004</c:v>
                </c:pt>
                <c:pt idx="932">
                  <c:v>891.04090499999995</c:v>
                </c:pt>
                <c:pt idx="933">
                  <c:v>891.99535266666669</c:v>
                </c:pt>
                <c:pt idx="934">
                  <c:v>892.94121533333328</c:v>
                </c:pt>
                <c:pt idx="935">
                  <c:v>893.89663466666661</c:v>
                </c:pt>
                <c:pt idx="936">
                  <c:v>894.85365633333333</c:v>
                </c:pt>
                <c:pt idx="937">
                  <c:v>895.81077400000004</c:v>
                </c:pt>
                <c:pt idx="938">
                  <c:v>896.75898333333328</c:v>
                </c:pt>
                <c:pt idx="939">
                  <c:v>897.71564233333322</c:v>
                </c:pt>
                <c:pt idx="940">
                  <c:v>898.6652816666666</c:v>
                </c:pt>
                <c:pt idx="941">
                  <c:v>899.60638933333337</c:v>
                </c:pt>
                <c:pt idx="942">
                  <c:v>900.55313899999999</c:v>
                </c:pt>
                <c:pt idx="943">
                  <c:v>901.51009899999997</c:v>
                </c:pt>
                <c:pt idx="944">
                  <c:v>902.46751000000006</c:v>
                </c:pt>
                <c:pt idx="945">
                  <c:v>903.42613733333337</c:v>
                </c:pt>
                <c:pt idx="946">
                  <c:v>904.38214266666671</c:v>
                </c:pt>
                <c:pt idx="947">
                  <c:v>905.33235066666668</c:v>
                </c:pt>
                <c:pt idx="948">
                  <c:v>906.27553633333321</c:v>
                </c:pt>
                <c:pt idx="949">
                  <c:v>907.23214066666662</c:v>
                </c:pt>
                <c:pt idx="950">
                  <c:v>908.190201</c:v>
                </c:pt>
                <c:pt idx="951">
                  <c:v>909.15104166666663</c:v>
                </c:pt>
                <c:pt idx="952">
                  <c:v>910.10706600000003</c:v>
                </c:pt>
                <c:pt idx="953">
                  <c:v>911.06177766666667</c:v>
                </c:pt>
                <c:pt idx="954">
                  <c:v>912.01875033333329</c:v>
                </c:pt>
                <c:pt idx="955">
                  <c:v>912.97598599999992</c:v>
                </c:pt>
                <c:pt idx="956">
                  <c:v>913.93425033333335</c:v>
                </c:pt>
                <c:pt idx="957">
                  <c:v>914.89182800000015</c:v>
                </c:pt>
                <c:pt idx="958">
                  <c:v>915.84970766666663</c:v>
                </c:pt>
                <c:pt idx="959">
                  <c:v>916.798406</c:v>
                </c:pt>
                <c:pt idx="960">
                  <c:v>917.75741500000004</c:v>
                </c:pt>
                <c:pt idx="961">
                  <c:v>918.71634466666671</c:v>
                </c:pt>
                <c:pt idx="962">
                  <c:v>919.67307299999993</c:v>
                </c:pt>
                <c:pt idx="963">
                  <c:v>920.63125066666669</c:v>
                </c:pt>
                <c:pt idx="964">
                  <c:v>921.58532533333334</c:v>
                </c:pt>
                <c:pt idx="965">
                  <c:v>922.54105966666657</c:v>
                </c:pt>
                <c:pt idx="966">
                  <c:v>923.50200566666672</c:v>
                </c:pt>
                <c:pt idx="967">
                  <c:v>924.45707766666658</c:v>
                </c:pt>
                <c:pt idx="968">
                  <c:v>925.41090199999996</c:v>
                </c:pt>
                <c:pt idx="969">
                  <c:v>926.36957299999995</c:v>
                </c:pt>
                <c:pt idx="970">
                  <c:v>927.33092366666676</c:v>
                </c:pt>
                <c:pt idx="971">
                  <c:v>928.28262533333339</c:v>
                </c:pt>
                <c:pt idx="972">
                  <c:v>929.24023666666665</c:v>
                </c:pt>
                <c:pt idx="973">
                  <c:v>930.19707433333326</c:v>
                </c:pt>
                <c:pt idx="974">
                  <c:v>931.15367833333323</c:v>
                </c:pt>
                <c:pt idx="975">
                  <c:v>932.10929033333343</c:v>
                </c:pt>
                <c:pt idx="976">
                  <c:v>933.06918099999996</c:v>
                </c:pt>
                <c:pt idx="977">
                  <c:v>934.02535666666665</c:v>
                </c:pt>
                <c:pt idx="978">
                  <c:v>934.97800633333338</c:v>
                </c:pt>
                <c:pt idx="979">
                  <c:v>935.93425866666666</c:v>
                </c:pt>
                <c:pt idx="980">
                  <c:v>936.8964923333333</c:v>
                </c:pt>
                <c:pt idx="981">
                  <c:v>937.85361999999998</c:v>
                </c:pt>
                <c:pt idx="982">
                  <c:v>938.80835166666668</c:v>
                </c:pt>
                <c:pt idx="983">
                  <c:v>939.76433800000007</c:v>
                </c:pt>
                <c:pt idx="984">
                  <c:v>940.72085800000002</c:v>
                </c:pt>
                <c:pt idx="985">
                  <c:v>941.67891366666663</c:v>
                </c:pt>
                <c:pt idx="986">
                  <c:v>942.63494899999989</c:v>
                </c:pt>
                <c:pt idx="987">
                  <c:v>943.58967933333327</c:v>
                </c:pt>
                <c:pt idx="988">
                  <c:v>944.55357300000003</c:v>
                </c:pt>
                <c:pt idx="989">
                  <c:v>945.50620433333336</c:v>
                </c:pt>
                <c:pt idx="990">
                  <c:v>946.46281599999986</c:v>
                </c:pt>
                <c:pt idx="991">
                  <c:v>947.41893833333336</c:v>
                </c:pt>
                <c:pt idx="992">
                  <c:v>948.37495699999999</c:v>
                </c:pt>
                <c:pt idx="993">
                  <c:v>949.32968700000004</c:v>
                </c:pt>
                <c:pt idx="994">
                  <c:v>950.272288</c:v>
                </c:pt>
                <c:pt idx="995">
                  <c:v>951.23069799999996</c:v>
                </c:pt>
                <c:pt idx="996">
                  <c:v>952.18597299999999</c:v>
                </c:pt>
                <c:pt idx="997">
                  <c:v>953.14337966666665</c:v>
                </c:pt>
                <c:pt idx="998">
                  <c:v>954.10060766666663</c:v>
                </c:pt>
                <c:pt idx="999">
                  <c:v>955.05513866666672</c:v>
                </c:pt>
                <c:pt idx="1000">
                  <c:v>956.01510599999995</c:v>
                </c:pt>
                <c:pt idx="1001">
                  <c:v>956.97032666666655</c:v>
                </c:pt>
                <c:pt idx="1002">
                  <c:v>957.92801499999996</c:v>
                </c:pt>
                <c:pt idx="1003">
                  <c:v>958.88396</c:v>
                </c:pt>
                <c:pt idx="1004">
                  <c:v>959.83584066666663</c:v>
                </c:pt>
                <c:pt idx="1005">
                  <c:v>960.77640933333339</c:v>
                </c:pt>
                <c:pt idx="1006">
                  <c:v>961.73306300000002</c:v>
                </c:pt>
                <c:pt idx="1007">
                  <c:v>962.69090133333339</c:v>
                </c:pt>
                <c:pt idx="1008">
                  <c:v>963.64578300000005</c:v>
                </c:pt>
                <c:pt idx="1009">
                  <c:v>964.60535500000003</c:v>
                </c:pt>
                <c:pt idx="1010">
                  <c:v>965.56155866666666</c:v>
                </c:pt>
                <c:pt idx="1011">
                  <c:v>966.519543</c:v>
                </c:pt>
                <c:pt idx="1012">
                  <c:v>967.47794299999998</c:v>
                </c:pt>
                <c:pt idx="1013">
                  <c:v>968.43662933333337</c:v>
                </c:pt>
                <c:pt idx="1014">
                  <c:v>969.39183300000002</c:v>
                </c:pt>
                <c:pt idx="1015">
                  <c:v>970.34698266666658</c:v>
                </c:pt>
                <c:pt idx="1016">
                  <c:v>971.30102133333332</c:v>
                </c:pt>
                <c:pt idx="1017">
                  <c:v>972.25831433333326</c:v>
                </c:pt>
                <c:pt idx="1018">
                  <c:v>973.21386900000005</c:v>
                </c:pt>
                <c:pt idx="1019">
                  <c:v>974.17186866666668</c:v>
                </c:pt>
                <c:pt idx="1020">
                  <c:v>975.13218333333327</c:v>
                </c:pt>
                <c:pt idx="1021">
                  <c:v>976.08830966666665</c:v>
                </c:pt>
                <c:pt idx="1022">
                  <c:v>977.04365266666662</c:v>
                </c:pt>
                <c:pt idx="1023">
                  <c:v>978.00121866666666</c:v>
                </c:pt>
                <c:pt idx="1024">
                  <c:v>978.96089299999994</c:v>
                </c:pt>
                <c:pt idx="1025">
                  <c:v>979.91369699999996</c:v>
                </c:pt>
                <c:pt idx="1026">
                  <c:v>980.87151800000004</c:v>
                </c:pt>
                <c:pt idx="1027">
                  <c:v>981.82798866666656</c:v>
                </c:pt>
                <c:pt idx="1028">
                  <c:v>982.78513400000008</c:v>
                </c:pt>
                <c:pt idx="1029">
                  <c:v>983.74351799999988</c:v>
                </c:pt>
                <c:pt idx="1030">
                  <c:v>984.70188633333328</c:v>
                </c:pt>
                <c:pt idx="1031">
                  <c:v>985.65945433333343</c:v>
                </c:pt>
                <c:pt idx="1032">
                  <c:v>986.61473833333332</c:v>
                </c:pt>
                <c:pt idx="1033">
                  <c:v>987.57259266666676</c:v>
                </c:pt>
                <c:pt idx="1034">
                  <c:v>988.53030500000011</c:v>
                </c:pt>
                <c:pt idx="1035">
                  <c:v>989.48015399999997</c:v>
                </c:pt>
                <c:pt idx="1036">
                  <c:v>990.43671066666673</c:v>
                </c:pt>
                <c:pt idx="1037">
                  <c:v>991.39493900000014</c:v>
                </c:pt>
                <c:pt idx="1038">
                  <c:v>992.35126333333335</c:v>
                </c:pt>
                <c:pt idx="1039">
                  <c:v>993.29045799999994</c:v>
                </c:pt>
                <c:pt idx="1040">
                  <c:v>994.24848133333342</c:v>
                </c:pt>
                <c:pt idx="1041">
                  <c:v>995.20308933333342</c:v>
                </c:pt>
                <c:pt idx="1042">
                  <c:v>996.15833066666664</c:v>
                </c:pt>
                <c:pt idx="1043">
                  <c:v>997.11631933333331</c:v>
                </c:pt>
                <c:pt idx="1044">
                  <c:v>998.07109099999991</c:v>
                </c:pt>
                <c:pt idx="1045">
                  <c:v>999.01725366666676</c:v>
                </c:pt>
                <c:pt idx="1046">
                  <c:v>999.9559016666667</c:v>
                </c:pt>
                <c:pt idx="1047">
                  <c:v>1000.914238</c:v>
                </c:pt>
                <c:pt idx="1048">
                  <c:v>1001.874925</c:v>
                </c:pt>
                <c:pt idx="1049">
                  <c:v>1002.829826333333</c:v>
                </c:pt>
                <c:pt idx="1050">
                  <c:v>1003.789058666667</c:v>
                </c:pt>
                <c:pt idx="1051">
                  <c:v>1004.746685666667</c:v>
                </c:pt>
                <c:pt idx="1052">
                  <c:v>1005.704485333333</c:v>
                </c:pt>
                <c:pt idx="1053">
                  <c:v>1006.655133333333</c:v>
                </c:pt>
                <c:pt idx="1054">
                  <c:v>1007.609869</c:v>
                </c:pt>
                <c:pt idx="1055">
                  <c:v>1008.568865</c:v>
                </c:pt>
                <c:pt idx="1056">
                  <c:v>1009.529173333333</c:v>
                </c:pt>
                <c:pt idx="1057">
                  <c:v>1010.484477666667</c:v>
                </c:pt>
                <c:pt idx="1058">
                  <c:v>1011.440364333333</c:v>
                </c:pt>
                <c:pt idx="1059">
                  <c:v>1012.398181</c:v>
                </c:pt>
                <c:pt idx="1060">
                  <c:v>1013.361520333333</c:v>
                </c:pt>
                <c:pt idx="1061">
                  <c:v>1014.321642</c:v>
                </c:pt>
                <c:pt idx="1062">
                  <c:v>1015.276930333333</c:v>
                </c:pt>
                <c:pt idx="1063">
                  <c:v>1016.232841666667</c:v>
                </c:pt>
                <c:pt idx="1064">
                  <c:v>1017.187546</c:v>
                </c:pt>
                <c:pt idx="1065">
                  <c:v>1018.143442333333</c:v>
                </c:pt>
                <c:pt idx="1066">
                  <c:v>1019.097303666667</c:v>
                </c:pt>
                <c:pt idx="1067">
                  <c:v>1020.056003</c:v>
                </c:pt>
                <c:pt idx="1068">
                  <c:v>1021.015269</c:v>
                </c:pt>
                <c:pt idx="1069">
                  <c:v>1021.96648</c:v>
                </c:pt>
                <c:pt idx="1070">
                  <c:v>1022.920639666666</c:v>
                </c:pt>
                <c:pt idx="1071">
                  <c:v>1023.881386333333</c:v>
                </c:pt>
                <c:pt idx="1072">
                  <c:v>1024.841259333333</c:v>
                </c:pt>
                <c:pt idx="1073">
                  <c:v>1025.7913976666671</c:v>
                </c:pt>
                <c:pt idx="1074">
                  <c:v>1026.7500950000001</c:v>
                </c:pt>
                <c:pt idx="1075">
                  <c:v>1027.708372333333</c:v>
                </c:pt>
                <c:pt idx="1076">
                  <c:v>1028.6642340000001</c:v>
                </c:pt>
                <c:pt idx="1077">
                  <c:v>1029.6200899999999</c:v>
                </c:pt>
                <c:pt idx="1078">
                  <c:v>1030.5764613333331</c:v>
                </c:pt>
                <c:pt idx="1079">
                  <c:v>1031.5340100000001</c:v>
                </c:pt>
                <c:pt idx="1080">
                  <c:v>1032.493505666667</c:v>
                </c:pt>
                <c:pt idx="1081">
                  <c:v>1033.4437760000001</c:v>
                </c:pt>
                <c:pt idx="1082">
                  <c:v>1034.404352</c:v>
                </c:pt>
                <c:pt idx="1083">
                  <c:v>1035.3610309999999</c:v>
                </c:pt>
                <c:pt idx="1084">
                  <c:v>1036.315863333333</c:v>
                </c:pt>
                <c:pt idx="1085">
                  <c:v>1037.273126</c:v>
                </c:pt>
                <c:pt idx="1086">
                  <c:v>1038.2283436666669</c:v>
                </c:pt>
                <c:pt idx="1087">
                  <c:v>1039.1892773333329</c:v>
                </c:pt>
                <c:pt idx="1088">
                  <c:v>1040.147876333333</c:v>
                </c:pt>
                <c:pt idx="1089">
                  <c:v>1041.103615333333</c:v>
                </c:pt>
                <c:pt idx="1090">
                  <c:v>1042.0605889999999</c:v>
                </c:pt>
                <c:pt idx="1091">
                  <c:v>1043.016747666667</c:v>
                </c:pt>
                <c:pt idx="1092">
                  <c:v>1043.9721380000001</c:v>
                </c:pt>
                <c:pt idx="1093">
                  <c:v>1044.9270163333331</c:v>
                </c:pt>
                <c:pt idx="1094">
                  <c:v>1045.8853376666671</c:v>
                </c:pt>
                <c:pt idx="1095">
                  <c:v>1046.8356096666671</c:v>
                </c:pt>
                <c:pt idx="1096">
                  <c:v>1047.7940229999999</c:v>
                </c:pt>
                <c:pt idx="1097">
                  <c:v>1048.753802</c:v>
                </c:pt>
                <c:pt idx="1098">
                  <c:v>1049.7112930000001</c:v>
                </c:pt>
                <c:pt idx="1099">
                  <c:v>1050.671460333333</c:v>
                </c:pt>
                <c:pt idx="1100">
                  <c:v>1051.621498</c:v>
                </c:pt>
                <c:pt idx="1101">
                  <c:v>1052.592496</c:v>
                </c:pt>
                <c:pt idx="1102">
                  <c:v>1053.5512470000001</c:v>
                </c:pt>
                <c:pt idx="1103">
                  <c:v>1054.5105023333331</c:v>
                </c:pt>
                <c:pt idx="1104">
                  <c:v>1055.4672106666669</c:v>
                </c:pt>
                <c:pt idx="1105">
                  <c:v>1056.4225019999999</c:v>
                </c:pt>
                <c:pt idx="1106">
                  <c:v>1057.377134666667</c:v>
                </c:pt>
                <c:pt idx="1107">
                  <c:v>1058.337733666667</c:v>
                </c:pt>
                <c:pt idx="1108">
                  <c:v>1059.294929666667</c:v>
                </c:pt>
                <c:pt idx="1109">
                  <c:v>1060.2530753333331</c:v>
                </c:pt>
                <c:pt idx="1110">
                  <c:v>1061.207664333333</c:v>
                </c:pt>
                <c:pt idx="1111">
                  <c:v>1062.1631966666671</c:v>
                </c:pt>
                <c:pt idx="1112">
                  <c:v>1063.1212836666671</c:v>
                </c:pt>
                <c:pt idx="1113">
                  <c:v>1064.0783936666669</c:v>
                </c:pt>
                <c:pt idx="1114">
                  <c:v>1065.0191139999999</c:v>
                </c:pt>
                <c:pt idx="1115">
                  <c:v>1065.976125666667</c:v>
                </c:pt>
                <c:pt idx="1116">
                  <c:v>1066.934337666667</c:v>
                </c:pt>
                <c:pt idx="1117">
                  <c:v>1067.8924926666671</c:v>
                </c:pt>
                <c:pt idx="1118">
                  <c:v>1068.8443686666669</c:v>
                </c:pt>
                <c:pt idx="1119">
                  <c:v>1069.8016689999999</c:v>
                </c:pt>
                <c:pt idx="1120">
                  <c:v>1070.758415333333</c:v>
                </c:pt>
                <c:pt idx="1121">
                  <c:v>1071.716138333333</c:v>
                </c:pt>
                <c:pt idx="1122">
                  <c:v>1072.673389</c:v>
                </c:pt>
                <c:pt idx="1123">
                  <c:v>1073.627277333333</c:v>
                </c:pt>
                <c:pt idx="1124">
                  <c:v>1074.5857073333329</c:v>
                </c:pt>
                <c:pt idx="1125">
                  <c:v>1075.534799333333</c:v>
                </c:pt>
                <c:pt idx="1126">
                  <c:v>1076.493994666667</c:v>
                </c:pt>
                <c:pt idx="1127">
                  <c:v>1077.455677666667</c:v>
                </c:pt>
                <c:pt idx="1128">
                  <c:v>1078.407668666667</c:v>
                </c:pt>
                <c:pt idx="1129">
                  <c:v>1079.3673836666669</c:v>
                </c:pt>
                <c:pt idx="1130">
                  <c:v>1080.318749</c:v>
                </c:pt>
                <c:pt idx="1131">
                  <c:v>1081.2780286666671</c:v>
                </c:pt>
                <c:pt idx="1132">
                  <c:v>1082.236768</c:v>
                </c:pt>
                <c:pt idx="1133">
                  <c:v>1083.1946399999999</c:v>
                </c:pt>
                <c:pt idx="1134">
                  <c:v>1084.148862</c:v>
                </c:pt>
                <c:pt idx="1135">
                  <c:v>1085.1039676666669</c:v>
                </c:pt>
                <c:pt idx="1136">
                  <c:v>1086.063576333333</c:v>
                </c:pt>
                <c:pt idx="1137">
                  <c:v>1087.013077666667</c:v>
                </c:pt>
                <c:pt idx="1138">
                  <c:v>1087.9753093333329</c:v>
                </c:pt>
                <c:pt idx="1139">
                  <c:v>1088.9284623333331</c:v>
                </c:pt>
                <c:pt idx="1140">
                  <c:v>1089.884998</c:v>
                </c:pt>
                <c:pt idx="1141">
                  <c:v>1090.8425303333329</c:v>
                </c:pt>
                <c:pt idx="1142">
                  <c:v>1091.8018010000001</c:v>
                </c:pt>
                <c:pt idx="1143">
                  <c:v>1092.7561900000001</c:v>
                </c:pt>
                <c:pt idx="1144">
                  <c:v>1093.7140613333329</c:v>
                </c:pt>
                <c:pt idx="1145">
                  <c:v>1094.670217666667</c:v>
                </c:pt>
                <c:pt idx="1146">
                  <c:v>1095.625425</c:v>
                </c:pt>
                <c:pt idx="1147">
                  <c:v>1096.5845296666671</c:v>
                </c:pt>
                <c:pt idx="1148">
                  <c:v>1097.5419486666669</c:v>
                </c:pt>
                <c:pt idx="1149">
                  <c:v>1098.498090333333</c:v>
                </c:pt>
                <c:pt idx="1150">
                  <c:v>1099.457091</c:v>
                </c:pt>
                <c:pt idx="1151">
                  <c:v>1100.4148146666671</c:v>
                </c:pt>
                <c:pt idx="1152">
                  <c:v>1101.369454666667</c:v>
                </c:pt>
                <c:pt idx="1153">
                  <c:v>1102.3319163333331</c:v>
                </c:pt>
                <c:pt idx="1154">
                  <c:v>1103.2876630000001</c:v>
                </c:pt>
                <c:pt idx="1155">
                  <c:v>1104.2430139999999</c:v>
                </c:pt>
                <c:pt idx="1156">
                  <c:v>1105.201221</c:v>
                </c:pt>
                <c:pt idx="1157">
                  <c:v>1106.152849666667</c:v>
                </c:pt>
                <c:pt idx="1158">
                  <c:v>1107.1100919999999</c:v>
                </c:pt>
                <c:pt idx="1159">
                  <c:v>1108.0625873333331</c:v>
                </c:pt>
                <c:pt idx="1160">
                  <c:v>1109.0141060000001</c:v>
                </c:pt>
                <c:pt idx="1161">
                  <c:v>1109.9741260000001</c:v>
                </c:pt>
                <c:pt idx="1162">
                  <c:v>1110.926968333333</c:v>
                </c:pt>
                <c:pt idx="1163">
                  <c:v>1111.883075</c:v>
                </c:pt>
                <c:pt idx="1164">
                  <c:v>1112.8412659999999</c:v>
                </c:pt>
                <c:pt idx="1165">
                  <c:v>1113.799391</c:v>
                </c:pt>
                <c:pt idx="1166">
                  <c:v>1114.7579346666671</c:v>
                </c:pt>
                <c:pt idx="1167">
                  <c:v>1115.7151650000001</c:v>
                </c:pt>
                <c:pt idx="1168">
                  <c:v>1116.6719539999999</c:v>
                </c:pt>
                <c:pt idx="1169">
                  <c:v>1117.630386333333</c:v>
                </c:pt>
                <c:pt idx="1170">
                  <c:v>1118.584343333333</c:v>
                </c:pt>
                <c:pt idx="1171">
                  <c:v>1119.5361753333329</c:v>
                </c:pt>
                <c:pt idx="1172">
                  <c:v>1120.4972926666669</c:v>
                </c:pt>
                <c:pt idx="1173">
                  <c:v>1121.45372</c:v>
                </c:pt>
                <c:pt idx="1174">
                  <c:v>1122.406709666667</c:v>
                </c:pt>
                <c:pt idx="1175">
                  <c:v>1123.3657126666669</c:v>
                </c:pt>
                <c:pt idx="1176">
                  <c:v>1124.3218303333331</c:v>
                </c:pt>
                <c:pt idx="1177">
                  <c:v>1125.2828433333329</c:v>
                </c:pt>
                <c:pt idx="1178">
                  <c:v>1126.239695333333</c:v>
                </c:pt>
                <c:pt idx="1179">
                  <c:v>1127.193876</c:v>
                </c:pt>
                <c:pt idx="1180">
                  <c:v>1128.1467829999999</c:v>
                </c:pt>
                <c:pt idx="1181">
                  <c:v>1129.1088906666671</c:v>
                </c:pt>
                <c:pt idx="1182">
                  <c:v>1130.066094</c:v>
                </c:pt>
                <c:pt idx="1183">
                  <c:v>1131.022038666667</c:v>
                </c:pt>
                <c:pt idx="1184">
                  <c:v>1131.9750489999999</c:v>
                </c:pt>
                <c:pt idx="1185">
                  <c:v>1132.933044666667</c:v>
                </c:pt>
                <c:pt idx="1186">
                  <c:v>1133.891835666667</c:v>
                </c:pt>
                <c:pt idx="1187">
                  <c:v>1134.841779333334</c:v>
                </c:pt>
                <c:pt idx="1188">
                  <c:v>1135.803699333333</c:v>
                </c:pt>
                <c:pt idx="1189">
                  <c:v>1136.7614636666669</c:v>
                </c:pt>
                <c:pt idx="1190">
                  <c:v>1137.714841</c:v>
                </c:pt>
                <c:pt idx="1191">
                  <c:v>1138.674749333333</c:v>
                </c:pt>
                <c:pt idx="1192">
                  <c:v>1139.6267516666669</c:v>
                </c:pt>
                <c:pt idx="1193">
                  <c:v>1140.587186</c:v>
                </c:pt>
                <c:pt idx="1194">
                  <c:v>1141.544323666667</c:v>
                </c:pt>
                <c:pt idx="1195">
                  <c:v>1142.498988333334</c:v>
                </c:pt>
                <c:pt idx="1196">
                  <c:v>1143.4583893333329</c:v>
                </c:pt>
                <c:pt idx="1197">
                  <c:v>1144.4146473333331</c:v>
                </c:pt>
                <c:pt idx="1198">
                  <c:v>1145.3716456666671</c:v>
                </c:pt>
                <c:pt idx="1199">
                  <c:v>1146.3298236666669</c:v>
                </c:pt>
                <c:pt idx="1200">
                  <c:v>1147.2895410000001</c:v>
                </c:pt>
                <c:pt idx="1201">
                  <c:v>1148.235958</c:v>
                </c:pt>
                <c:pt idx="1202">
                  <c:v>1149.1836406666671</c:v>
                </c:pt>
                <c:pt idx="1203">
                  <c:v>1150.1413419999999</c:v>
                </c:pt>
                <c:pt idx="1204">
                  <c:v>1151.0994133333329</c:v>
                </c:pt>
                <c:pt idx="1205">
                  <c:v>1152.0558096666671</c:v>
                </c:pt>
                <c:pt idx="1206">
                  <c:v>1153.012622</c:v>
                </c:pt>
                <c:pt idx="1207">
                  <c:v>1153.969282333333</c:v>
                </c:pt>
                <c:pt idx="1208">
                  <c:v>1154.929946333333</c:v>
                </c:pt>
                <c:pt idx="1209">
                  <c:v>1155.8888480000001</c:v>
                </c:pt>
                <c:pt idx="1210">
                  <c:v>1156.844238666667</c:v>
                </c:pt>
                <c:pt idx="1211">
                  <c:v>1157.7980339999999</c:v>
                </c:pt>
                <c:pt idx="1212">
                  <c:v>1158.7531240000001</c:v>
                </c:pt>
                <c:pt idx="1213">
                  <c:v>1159.7127760000001</c:v>
                </c:pt>
                <c:pt idx="1214">
                  <c:v>1160.6734546666671</c:v>
                </c:pt>
                <c:pt idx="1215">
                  <c:v>1161.622710666667</c:v>
                </c:pt>
                <c:pt idx="1216">
                  <c:v>1162.582031666667</c:v>
                </c:pt>
                <c:pt idx="1217">
                  <c:v>1163.540444</c:v>
                </c:pt>
                <c:pt idx="1218">
                  <c:v>1164.49702</c:v>
                </c:pt>
                <c:pt idx="1219">
                  <c:v>1165.4557483333331</c:v>
                </c:pt>
                <c:pt idx="1220">
                  <c:v>1166.4129053333329</c:v>
                </c:pt>
                <c:pt idx="1221">
                  <c:v>1167.3720146666669</c:v>
                </c:pt>
                <c:pt idx="1222">
                  <c:v>1168.3261186666671</c:v>
                </c:pt>
                <c:pt idx="1223">
                  <c:v>1169.2813599999999</c:v>
                </c:pt>
                <c:pt idx="1224">
                  <c:v>1170.238740333333</c:v>
                </c:pt>
                <c:pt idx="1225">
                  <c:v>1171.1951200000001</c:v>
                </c:pt>
                <c:pt idx="1226">
                  <c:v>1172.150142</c:v>
                </c:pt>
                <c:pt idx="1227">
                  <c:v>1173.1072036666669</c:v>
                </c:pt>
                <c:pt idx="1228">
                  <c:v>1174.0659519999999</c:v>
                </c:pt>
                <c:pt idx="1229">
                  <c:v>1175.023095</c:v>
                </c:pt>
                <c:pt idx="1230">
                  <c:v>1175.9722356666671</c:v>
                </c:pt>
                <c:pt idx="1231">
                  <c:v>1176.9301973333329</c:v>
                </c:pt>
                <c:pt idx="1232">
                  <c:v>1177.890932333333</c:v>
                </c:pt>
                <c:pt idx="1233">
                  <c:v>1178.847849333333</c:v>
                </c:pt>
                <c:pt idx="1234">
                  <c:v>1179.799945333333</c:v>
                </c:pt>
                <c:pt idx="1235">
                  <c:v>1180.7605583333329</c:v>
                </c:pt>
                <c:pt idx="1236">
                  <c:v>1181.71775</c:v>
                </c:pt>
                <c:pt idx="1237">
                  <c:v>1182.6787890000001</c:v>
                </c:pt>
                <c:pt idx="1238">
                  <c:v>1183.632520333334</c:v>
                </c:pt>
                <c:pt idx="1239">
                  <c:v>1184.5903189999999</c:v>
                </c:pt>
                <c:pt idx="1240">
                  <c:v>1185.548014</c:v>
                </c:pt>
                <c:pt idx="1241">
                  <c:v>1186.4980213333331</c:v>
                </c:pt>
                <c:pt idx="1242">
                  <c:v>1187.457472333333</c:v>
                </c:pt>
                <c:pt idx="1243">
                  <c:v>1188.4187466666669</c:v>
                </c:pt>
                <c:pt idx="1244">
                  <c:v>1189.368123</c:v>
                </c:pt>
                <c:pt idx="1245">
                  <c:v>1190.3288696666671</c:v>
                </c:pt>
                <c:pt idx="1246">
                  <c:v>1191.2887780000001</c:v>
                </c:pt>
                <c:pt idx="1247">
                  <c:v>1192.243955666667</c:v>
                </c:pt>
                <c:pt idx="1248">
                  <c:v>1193.2026056666671</c:v>
                </c:pt>
                <c:pt idx="1249">
                  <c:v>1194.1620093333329</c:v>
                </c:pt>
                <c:pt idx="1250">
                  <c:v>1195.110351666666</c:v>
                </c:pt>
                <c:pt idx="1251">
                  <c:v>1196.0697676666671</c:v>
                </c:pt>
                <c:pt idx="1252">
                  <c:v>1197.028949333333</c:v>
                </c:pt>
                <c:pt idx="1253">
                  <c:v>1197.9869666666671</c:v>
                </c:pt>
                <c:pt idx="1254">
                  <c:v>1198.9446829999999</c:v>
                </c:pt>
                <c:pt idx="1255">
                  <c:v>1199.8998843333329</c:v>
                </c:pt>
                <c:pt idx="1256">
                  <c:v>1200.8568339999999</c:v>
                </c:pt>
                <c:pt idx="1257">
                  <c:v>1201.8142953333329</c:v>
                </c:pt>
                <c:pt idx="1258">
                  <c:v>1202.770188</c:v>
                </c:pt>
                <c:pt idx="1259">
                  <c:v>1203.7250446666669</c:v>
                </c:pt>
                <c:pt idx="1260">
                  <c:v>1204.6838073333331</c:v>
                </c:pt>
                <c:pt idx="1261">
                  <c:v>1205.644597333333</c:v>
                </c:pt>
                <c:pt idx="1262">
                  <c:v>1206.595311333333</c:v>
                </c:pt>
                <c:pt idx="1263">
                  <c:v>1207.5357650000001</c:v>
                </c:pt>
                <c:pt idx="1264">
                  <c:v>1208.4945966666669</c:v>
                </c:pt>
                <c:pt idx="1265">
                  <c:v>1209.449243333333</c:v>
                </c:pt>
                <c:pt idx="1266">
                  <c:v>1210.404545666667</c:v>
                </c:pt>
                <c:pt idx="1267">
                  <c:v>1211.3615893333331</c:v>
                </c:pt>
                <c:pt idx="1268">
                  <c:v>1212.3191236666671</c:v>
                </c:pt>
                <c:pt idx="1269">
                  <c:v>1213.2754729999999</c:v>
                </c:pt>
                <c:pt idx="1270">
                  <c:v>1214.2338046666671</c:v>
                </c:pt>
                <c:pt idx="1271">
                  <c:v>1215.192599333333</c:v>
                </c:pt>
                <c:pt idx="1272">
                  <c:v>1216.150327666667</c:v>
                </c:pt>
                <c:pt idx="1273">
                  <c:v>1217.1092229999999</c:v>
                </c:pt>
                <c:pt idx="1274">
                  <c:v>1218.0586390000001</c:v>
                </c:pt>
                <c:pt idx="1275">
                  <c:v>1219.018422666667</c:v>
                </c:pt>
                <c:pt idx="1276">
                  <c:v>1219.977295666667</c:v>
                </c:pt>
                <c:pt idx="1277">
                  <c:v>1220.935181333334</c:v>
                </c:pt>
                <c:pt idx="1278">
                  <c:v>1221.893337</c:v>
                </c:pt>
                <c:pt idx="1279">
                  <c:v>1222.8489453333329</c:v>
                </c:pt>
                <c:pt idx="1280">
                  <c:v>1223.7988086666669</c:v>
                </c:pt>
                <c:pt idx="1281">
                  <c:v>1224.757189666667</c:v>
                </c:pt>
                <c:pt idx="1282">
                  <c:v>1225.7189513333331</c:v>
                </c:pt>
                <c:pt idx="1283">
                  <c:v>1226.6770730000001</c:v>
                </c:pt>
                <c:pt idx="1284">
                  <c:v>1227.6301486666659</c:v>
                </c:pt>
                <c:pt idx="1285">
                  <c:v>1228.5844196666669</c:v>
                </c:pt>
                <c:pt idx="1286">
                  <c:v>1229.5413309999999</c:v>
                </c:pt>
                <c:pt idx="1287">
                  <c:v>1230.5015466666671</c:v>
                </c:pt>
                <c:pt idx="1288">
                  <c:v>1231.455254</c:v>
                </c:pt>
                <c:pt idx="1289">
                  <c:v>1232.410873333333</c:v>
                </c:pt>
                <c:pt idx="1290">
                  <c:v>1233.3668986666671</c:v>
                </c:pt>
                <c:pt idx="1291">
                  <c:v>1234.327759333333</c:v>
                </c:pt>
                <c:pt idx="1292">
                  <c:v>1235.283515666667</c:v>
                </c:pt>
                <c:pt idx="1293">
                  <c:v>1236.2374030000001</c:v>
                </c:pt>
                <c:pt idx="1294">
                  <c:v>1237.1968926666671</c:v>
                </c:pt>
                <c:pt idx="1295">
                  <c:v>1238.1498333333329</c:v>
                </c:pt>
                <c:pt idx="1296">
                  <c:v>1239.1091646666671</c:v>
                </c:pt>
                <c:pt idx="1297">
                  <c:v>1240.064802666667</c:v>
                </c:pt>
                <c:pt idx="1298">
                  <c:v>1241.0241413333331</c:v>
                </c:pt>
                <c:pt idx="1299">
                  <c:v>1241.9821473333329</c:v>
                </c:pt>
                <c:pt idx="1300">
                  <c:v>1242.9391246666671</c:v>
                </c:pt>
                <c:pt idx="1301">
                  <c:v>1243.894709666667</c:v>
                </c:pt>
                <c:pt idx="1302">
                  <c:v>1244.857274333333</c:v>
                </c:pt>
                <c:pt idx="1303">
                  <c:v>1245.8124933333329</c:v>
                </c:pt>
                <c:pt idx="1304">
                  <c:v>1246.761972666666</c:v>
                </c:pt>
                <c:pt idx="1305">
                  <c:v>1247.7188196666671</c:v>
                </c:pt>
                <c:pt idx="1306">
                  <c:v>1248.6820479999999</c:v>
                </c:pt>
                <c:pt idx="1307">
                  <c:v>1249.639134333333</c:v>
                </c:pt>
                <c:pt idx="1308">
                  <c:v>1250.596451666667</c:v>
                </c:pt>
                <c:pt idx="1309">
                  <c:v>1251.556196333333</c:v>
                </c:pt>
                <c:pt idx="1310">
                  <c:v>1252.5134436666669</c:v>
                </c:pt>
                <c:pt idx="1311">
                  <c:v>1253.4619740000001</c:v>
                </c:pt>
                <c:pt idx="1312">
                  <c:v>1254.4227053333329</c:v>
                </c:pt>
                <c:pt idx="1313">
                  <c:v>1255.379802666667</c:v>
                </c:pt>
                <c:pt idx="1314">
                  <c:v>1256.338504333333</c:v>
                </c:pt>
                <c:pt idx="1315">
                  <c:v>1257.296681</c:v>
                </c:pt>
                <c:pt idx="1316">
                  <c:v>1258.253239666667</c:v>
                </c:pt>
                <c:pt idx="1317">
                  <c:v>1259.2031176666669</c:v>
                </c:pt>
                <c:pt idx="1318">
                  <c:v>1260.1578050000001</c:v>
                </c:pt>
                <c:pt idx="1319">
                  <c:v>1261.1204403333329</c:v>
                </c:pt>
                <c:pt idx="1320">
                  <c:v>1262.078758666667</c:v>
                </c:pt>
                <c:pt idx="1321">
                  <c:v>1263.0371893333329</c:v>
                </c:pt>
                <c:pt idx="1322">
                  <c:v>1263.9863993333331</c:v>
                </c:pt>
                <c:pt idx="1323">
                  <c:v>1264.944344</c:v>
                </c:pt>
                <c:pt idx="1324">
                  <c:v>1265.904181666667</c:v>
                </c:pt>
                <c:pt idx="1325">
                  <c:v>1266.8544023333329</c:v>
                </c:pt>
                <c:pt idx="1326">
                  <c:v>1267.8117183333329</c:v>
                </c:pt>
                <c:pt idx="1327">
                  <c:v>1268.768633666667</c:v>
                </c:pt>
                <c:pt idx="1328">
                  <c:v>1269.7279599999999</c:v>
                </c:pt>
                <c:pt idx="1329">
                  <c:v>1270.688742</c:v>
                </c:pt>
                <c:pt idx="1330">
                  <c:v>1271.6361976666669</c:v>
                </c:pt>
                <c:pt idx="1331">
                  <c:v>1272.592633</c:v>
                </c:pt>
                <c:pt idx="1332">
                  <c:v>1273.5531353333331</c:v>
                </c:pt>
                <c:pt idx="1333">
                  <c:v>1274.5129436666671</c:v>
                </c:pt>
                <c:pt idx="1334">
                  <c:v>1275.4656013333331</c:v>
                </c:pt>
                <c:pt idx="1335">
                  <c:v>1276.4203990000001</c:v>
                </c:pt>
                <c:pt idx="1336">
                  <c:v>1277.381141666667</c:v>
                </c:pt>
                <c:pt idx="1337">
                  <c:v>1278.336519</c:v>
                </c:pt>
                <c:pt idx="1338">
                  <c:v>1279.296983</c:v>
                </c:pt>
                <c:pt idx="1339">
                  <c:v>1280.2484750000001</c:v>
                </c:pt>
                <c:pt idx="1340">
                  <c:v>1281.2070389999999</c:v>
                </c:pt>
                <c:pt idx="1341">
                  <c:v>1282.1649460000001</c:v>
                </c:pt>
                <c:pt idx="1342">
                  <c:v>1283.118244666666</c:v>
                </c:pt>
                <c:pt idx="1343">
                  <c:v>1284.0778806666669</c:v>
                </c:pt>
                <c:pt idx="1344">
                  <c:v>1285.029143</c:v>
                </c:pt>
                <c:pt idx="1345">
                  <c:v>1285.9911496666671</c:v>
                </c:pt>
                <c:pt idx="1346">
                  <c:v>1286.943330666667</c:v>
                </c:pt>
                <c:pt idx="1347">
                  <c:v>1287.9023093333331</c:v>
                </c:pt>
                <c:pt idx="1348">
                  <c:v>1288.8610583333329</c:v>
                </c:pt>
                <c:pt idx="1349">
                  <c:v>1289.8167619999999</c:v>
                </c:pt>
                <c:pt idx="1350">
                  <c:v>1290.774744333334</c:v>
                </c:pt>
                <c:pt idx="1351">
                  <c:v>1291.7445796666671</c:v>
                </c:pt>
                <c:pt idx="1352">
                  <c:v>1292.6993869999999</c:v>
                </c:pt>
                <c:pt idx="1353">
                  <c:v>1293.660098333334</c:v>
                </c:pt>
                <c:pt idx="1354">
                  <c:v>1294.6159853333329</c:v>
                </c:pt>
                <c:pt idx="1355">
                  <c:v>1295.574222333333</c:v>
                </c:pt>
                <c:pt idx="1356">
                  <c:v>1296.528232666667</c:v>
                </c:pt>
                <c:pt idx="1357">
                  <c:v>1297.4836713333329</c:v>
                </c:pt>
                <c:pt idx="1358">
                  <c:v>1298.434501</c:v>
                </c:pt>
                <c:pt idx="1359">
                  <c:v>1299.382299666667</c:v>
                </c:pt>
                <c:pt idx="1360">
                  <c:v>1300.3416323333331</c:v>
                </c:pt>
                <c:pt idx="1361">
                  <c:v>1301.300480666667</c:v>
                </c:pt>
                <c:pt idx="1362">
                  <c:v>1302.259150666667</c:v>
                </c:pt>
                <c:pt idx="1363">
                  <c:v>1303.2184560000001</c:v>
                </c:pt>
                <c:pt idx="1364">
                  <c:v>1304.1676660000001</c:v>
                </c:pt>
                <c:pt idx="1365">
                  <c:v>1305.127514333333</c:v>
                </c:pt>
                <c:pt idx="1366">
                  <c:v>1306.0844239999999</c:v>
                </c:pt>
                <c:pt idx="1367">
                  <c:v>1307.040335666667</c:v>
                </c:pt>
                <c:pt idx="1368">
                  <c:v>1307.990008333333</c:v>
                </c:pt>
                <c:pt idx="1369">
                  <c:v>1308.950349</c:v>
                </c:pt>
                <c:pt idx="1370">
                  <c:v>1309.9100780000001</c:v>
                </c:pt>
                <c:pt idx="1371">
                  <c:v>1310.868905333333</c:v>
                </c:pt>
                <c:pt idx="1372">
                  <c:v>1311.826152666667</c:v>
                </c:pt>
                <c:pt idx="1373">
                  <c:v>1312.7832040000001</c:v>
                </c:pt>
                <c:pt idx="1374">
                  <c:v>1313.740500666667</c:v>
                </c:pt>
                <c:pt idx="1375">
                  <c:v>1314.7003203333329</c:v>
                </c:pt>
                <c:pt idx="1376">
                  <c:v>1315.6555106666669</c:v>
                </c:pt>
                <c:pt idx="1377">
                  <c:v>1316.6100386666669</c:v>
                </c:pt>
                <c:pt idx="1378">
                  <c:v>1317.570514333333</c:v>
                </c:pt>
                <c:pt idx="1379">
                  <c:v>1318.526781</c:v>
                </c:pt>
                <c:pt idx="1380">
                  <c:v>1319.4765520000001</c:v>
                </c:pt>
                <c:pt idx="1381">
                  <c:v>1320.435015</c:v>
                </c:pt>
                <c:pt idx="1382">
                  <c:v>1321.3945346666669</c:v>
                </c:pt>
                <c:pt idx="1383">
                  <c:v>1322.356463666667</c:v>
                </c:pt>
                <c:pt idx="1384">
                  <c:v>1323.3045979999999</c:v>
                </c:pt>
                <c:pt idx="1385">
                  <c:v>1324.2523723333329</c:v>
                </c:pt>
                <c:pt idx="1386">
                  <c:v>1325.2054250000001</c:v>
                </c:pt>
                <c:pt idx="1387">
                  <c:v>1326.162290333333</c:v>
                </c:pt>
                <c:pt idx="1388">
                  <c:v>1327.1235650000001</c:v>
                </c:pt>
                <c:pt idx="1389">
                  <c:v>1328.078356</c:v>
                </c:pt>
                <c:pt idx="1390">
                  <c:v>1329.035683333334</c:v>
                </c:pt>
                <c:pt idx="1391">
                  <c:v>1329.9944366666671</c:v>
                </c:pt>
                <c:pt idx="1392">
                  <c:v>1330.9508956666671</c:v>
                </c:pt>
                <c:pt idx="1393">
                  <c:v>1331.905270333333</c:v>
                </c:pt>
                <c:pt idx="1394">
                  <c:v>1332.8623706666669</c:v>
                </c:pt>
                <c:pt idx="1395">
                  <c:v>1333.8230169999999</c:v>
                </c:pt>
                <c:pt idx="1396">
                  <c:v>1334.7795413333331</c:v>
                </c:pt>
                <c:pt idx="1397">
                  <c:v>1335.739046666667</c:v>
                </c:pt>
                <c:pt idx="1398">
                  <c:v>1336.6903356666669</c:v>
                </c:pt>
                <c:pt idx="1399">
                  <c:v>1337.6526960000001</c:v>
                </c:pt>
                <c:pt idx="1400">
                  <c:v>1338.605814333333</c:v>
                </c:pt>
                <c:pt idx="1401">
                  <c:v>1339.5671830000001</c:v>
                </c:pt>
                <c:pt idx="1402">
                  <c:v>1340.5271483333329</c:v>
                </c:pt>
                <c:pt idx="1403">
                  <c:v>1341.484741333333</c:v>
                </c:pt>
                <c:pt idx="1404">
                  <c:v>1342.441295666667</c:v>
                </c:pt>
                <c:pt idx="1405">
                  <c:v>1343.397299333333</c:v>
                </c:pt>
                <c:pt idx="1406">
                  <c:v>1344.3525079999999</c:v>
                </c:pt>
                <c:pt idx="1407">
                  <c:v>1345.3107786666669</c:v>
                </c:pt>
                <c:pt idx="1408">
                  <c:v>1346.2691713333329</c:v>
                </c:pt>
                <c:pt idx="1409">
                  <c:v>1347.228237666666</c:v>
                </c:pt>
                <c:pt idx="1410">
                  <c:v>1348.1872106666669</c:v>
                </c:pt>
                <c:pt idx="1411">
                  <c:v>1349.145177666667</c:v>
                </c:pt>
                <c:pt idx="1412">
                  <c:v>1350.0976173333329</c:v>
                </c:pt>
                <c:pt idx="1413">
                  <c:v>1351.0511706666671</c:v>
                </c:pt>
                <c:pt idx="1414">
                  <c:v>1352.010479333333</c:v>
                </c:pt>
                <c:pt idx="1415">
                  <c:v>1352.969216333333</c:v>
                </c:pt>
                <c:pt idx="1416">
                  <c:v>1353.9290486666671</c:v>
                </c:pt>
                <c:pt idx="1417">
                  <c:v>1354.8866</c:v>
                </c:pt>
                <c:pt idx="1418">
                  <c:v>1355.842214333333</c:v>
                </c:pt>
                <c:pt idx="1419">
                  <c:v>1356.796409</c:v>
                </c:pt>
                <c:pt idx="1420">
                  <c:v>1357.7497499999999</c:v>
                </c:pt>
                <c:pt idx="1421">
                  <c:v>1358.7076043333329</c:v>
                </c:pt>
                <c:pt idx="1422">
                  <c:v>1359.6695033333331</c:v>
                </c:pt>
                <c:pt idx="1423">
                  <c:v>1360.6280706666671</c:v>
                </c:pt>
                <c:pt idx="1424">
                  <c:v>1361.5662563333331</c:v>
                </c:pt>
                <c:pt idx="1425">
                  <c:v>1362.520364</c:v>
                </c:pt>
                <c:pt idx="1426">
                  <c:v>1363.4758513333329</c:v>
                </c:pt>
                <c:pt idx="1427">
                  <c:v>1364.434099666667</c:v>
                </c:pt>
                <c:pt idx="1428">
                  <c:v>1365.3907733333331</c:v>
                </c:pt>
                <c:pt idx="1429">
                  <c:v>1366.3498119999999</c:v>
                </c:pt>
                <c:pt idx="1430">
                  <c:v>1367.308227666666</c:v>
                </c:pt>
                <c:pt idx="1431">
                  <c:v>1368.267474333333</c:v>
                </c:pt>
                <c:pt idx="1432">
                  <c:v>1369.223938666667</c:v>
                </c:pt>
                <c:pt idx="1433">
                  <c:v>1370.1809720000001</c:v>
                </c:pt>
                <c:pt idx="1434">
                  <c:v>1371.1390056666669</c:v>
                </c:pt>
                <c:pt idx="1435">
                  <c:v>1372.0958073333329</c:v>
                </c:pt>
                <c:pt idx="1436">
                  <c:v>1373.0547353333329</c:v>
                </c:pt>
                <c:pt idx="1437">
                  <c:v>1374.013436</c:v>
                </c:pt>
                <c:pt idx="1438">
                  <c:v>1374.9653836666671</c:v>
                </c:pt>
                <c:pt idx="1439">
                  <c:v>1375.9232500000001</c:v>
                </c:pt>
                <c:pt idx="1440">
                  <c:v>1376.879854</c:v>
                </c:pt>
                <c:pt idx="1441">
                  <c:v>1377.8313643333331</c:v>
                </c:pt>
                <c:pt idx="1442">
                  <c:v>1378.7936106666671</c:v>
                </c:pt>
                <c:pt idx="1443">
                  <c:v>1379.7524229999999</c:v>
                </c:pt>
                <c:pt idx="1444">
                  <c:v>1380.7044450000001</c:v>
                </c:pt>
                <c:pt idx="1445">
                  <c:v>1381.6633393333329</c:v>
                </c:pt>
                <c:pt idx="1446">
                  <c:v>1382.6222166666671</c:v>
                </c:pt>
                <c:pt idx="1447">
                  <c:v>1383.5732926666669</c:v>
                </c:pt>
                <c:pt idx="1448">
                  <c:v>1384.531621666667</c:v>
                </c:pt>
                <c:pt idx="1449">
                  <c:v>1385.4923843333329</c:v>
                </c:pt>
                <c:pt idx="1450">
                  <c:v>1386.445459333333</c:v>
                </c:pt>
                <c:pt idx="1451">
                  <c:v>1387.4071253333329</c:v>
                </c:pt>
                <c:pt idx="1452">
                  <c:v>1388.3586463333329</c:v>
                </c:pt>
                <c:pt idx="1453">
                  <c:v>1389.3191609999999</c:v>
                </c:pt>
                <c:pt idx="1454">
                  <c:v>1390.2759816666669</c:v>
                </c:pt>
                <c:pt idx="1455">
                  <c:v>1391.2296020000001</c:v>
                </c:pt>
                <c:pt idx="1456">
                  <c:v>1392.188176666667</c:v>
                </c:pt>
                <c:pt idx="1457">
                  <c:v>1393.1284539999999</c:v>
                </c:pt>
                <c:pt idx="1458">
                  <c:v>1394.085876666667</c:v>
                </c:pt>
                <c:pt idx="1459">
                  <c:v>1395.0464966666671</c:v>
                </c:pt>
                <c:pt idx="1460">
                  <c:v>1396.0033523333329</c:v>
                </c:pt>
                <c:pt idx="1461">
                  <c:v>1396.9573479999999</c:v>
                </c:pt>
                <c:pt idx="1462">
                  <c:v>1397.918802666667</c:v>
                </c:pt>
                <c:pt idx="1463">
                  <c:v>1398.8730989999999</c:v>
                </c:pt>
                <c:pt idx="1464">
                  <c:v>1399.824998333333</c:v>
                </c:pt>
                <c:pt idx="1465">
                  <c:v>1400.7833109999999</c:v>
                </c:pt>
                <c:pt idx="1466">
                  <c:v>1401.7306246666669</c:v>
                </c:pt>
                <c:pt idx="1467">
                  <c:v>1402.6850046666671</c:v>
                </c:pt>
                <c:pt idx="1468">
                  <c:v>1403.6409369999999</c:v>
                </c:pt>
                <c:pt idx="1469">
                  <c:v>1404.5959853333329</c:v>
                </c:pt>
                <c:pt idx="1470">
                  <c:v>1405.552426333333</c:v>
                </c:pt>
                <c:pt idx="1471">
                  <c:v>1406.5116443333329</c:v>
                </c:pt>
                <c:pt idx="1472">
                  <c:v>1407.466755333334</c:v>
                </c:pt>
                <c:pt idx="1473">
                  <c:v>1408.4243003333329</c:v>
                </c:pt>
                <c:pt idx="1474">
                  <c:v>1409.378392666667</c:v>
                </c:pt>
                <c:pt idx="1475">
                  <c:v>1410.328443666667</c:v>
                </c:pt>
                <c:pt idx="1476">
                  <c:v>1411.2890283333329</c:v>
                </c:pt>
                <c:pt idx="1477">
                  <c:v>1412.2481033333329</c:v>
                </c:pt>
                <c:pt idx="1478">
                  <c:v>1413.206876333333</c:v>
                </c:pt>
                <c:pt idx="1479">
                  <c:v>1414.1661466666669</c:v>
                </c:pt>
                <c:pt idx="1480">
                  <c:v>1415.120403333334</c:v>
                </c:pt>
                <c:pt idx="1481">
                  <c:v>1416.073480333333</c:v>
                </c:pt>
                <c:pt idx="1482">
                  <c:v>1417.0271909999999</c:v>
                </c:pt>
                <c:pt idx="1483">
                  <c:v>1417.983487333333</c:v>
                </c:pt>
                <c:pt idx="1484">
                  <c:v>1418.9421503333331</c:v>
                </c:pt>
                <c:pt idx="1485">
                  <c:v>1419.9011579999999</c:v>
                </c:pt>
                <c:pt idx="1486">
                  <c:v>1420.8593559999999</c:v>
                </c:pt>
                <c:pt idx="1487">
                  <c:v>1421.8075216666671</c:v>
                </c:pt>
                <c:pt idx="1488">
                  <c:v>1422.7535286666671</c:v>
                </c:pt>
                <c:pt idx="1489">
                  <c:v>1423.7109459999999</c:v>
                </c:pt>
                <c:pt idx="1490">
                  <c:v>1424.6694050000001</c:v>
                </c:pt>
                <c:pt idx="1491">
                  <c:v>1425.6232146666671</c:v>
                </c:pt>
                <c:pt idx="1492">
                  <c:v>1426.5849909999999</c:v>
                </c:pt>
                <c:pt idx="1493">
                  <c:v>1427.542389</c:v>
                </c:pt>
                <c:pt idx="1494">
                  <c:v>1428.497359333333</c:v>
                </c:pt>
                <c:pt idx="1495">
                  <c:v>1429.4520050000001</c:v>
                </c:pt>
                <c:pt idx="1496">
                  <c:v>1430.4074760000001</c:v>
                </c:pt>
                <c:pt idx="1497">
                  <c:v>1431.3682466666669</c:v>
                </c:pt>
                <c:pt idx="1498">
                  <c:v>1432.326673</c:v>
                </c:pt>
                <c:pt idx="1499">
                  <c:v>1433.267736333333</c:v>
                </c:pt>
                <c:pt idx="1500">
                  <c:v>1434.224935</c:v>
                </c:pt>
                <c:pt idx="1501">
                  <c:v>1435.1774773333329</c:v>
                </c:pt>
                <c:pt idx="1502">
                  <c:v>1436.1354646666671</c:v>
                </c:pt>
                <c:pt idx="1503">
                  <c:v>1437.089271333333</c:v>
                </c:pt>
                <c:pt idx="1504">
                  <c:v>1438.049364333333</c:v>
                </c:pt>
                <c:pt idx="1505">
                  <c:v>1439.006483666667</c:v>
                </c:pt>
                <c:pt idx="1506">
                  <c:v>1439.9602609999999</c:v>
                </c:pt>
                <c:pt idx="1507">
                  <c:v>1440.9219169999999</c:v>
                </c:pt>
                <c:pt idx="1508">
                  <c:v>1441.8724669999999</c:v>
                </c:pt>
                <c:pt idx="1509">
                  <c:v>1442.834227333334</c:v>
                </c:pt>
                <c:pt idx="1510">
                  <c:v>1443.794117666667</c:v>
                </c:pt>
                <c:pt idx="1511">
                  <c:v>1444.7481339999999</c:v>
                </c:pt>
                <c:pt idx="1512">
                  <c:v>1445.6991423333341</c:v>
                </c:pt>
                <c:pt idx="1513">
                  <c:v>1446.6565006666669</c:v>
                </c:pt>
                <c:pt idx="1514">
                  <c:v>1447.614757666666</c:v>
                </c:pt>
                <c:pt idx="1515">
                  <c:v>1448.575686666667</c:v>
                </c:pt>
                <c:pt idx="1516">
                  <c:v>1449.532944666666</c:v>
                </c:pt>
                <c:pt idx="1517">
                  <c:v>1450.4891243333329</c:v>
                </c:pt>
                <c:pt idx="1518">
                  <c:v>1451.447748333333</c:v>
                </c:pt>
                <c:pt idx="1519">
                  <c:v>1452.404497</c:v>
                </c:pt>
                <c:pt idx="1520">
                  <c:v>1453.363915666667</c:v>
                </c:pt>
                <c:pt idx="1521">
                  <c:v>1454.3179339999999</c:v>
                </c:pt>
                <c:pt idx="1522">
                  <c:v>1455.268631666667</c:v>
                </c:pt>
                <c:pt idx="1523">
                  <c:v>1456.2272820000001</c:v>
                </c:pt>
                <c:pt idx="1524">
                  <c:v>1457.186552666667</c:v>
                </c:pt>
                <c:pt idx="1525">
                  <c:v>1458.140723333333</c:v>
                </c:pt>
                <c:pt idx="1526">
                  <c:v>1459.098617666667</c:v>
                </c:pt>
                <c:pt idx="1527">
                  <c:v>1460.0567616666669</c:v>
                </c:pt>
                <c:pt idx="1528">
                  <c:v>1461.0126483333329</c:v>
                </c:pt>
                <c:pt idx="1529">
                  <c:v>1461.968801333333</c:v>
                </c:pt>
                <c:pt idx="1530">
                  <c:v>1462.928306333333</c:v>
                </c:pt>
                <c:pt idx="1531">
                  <c:v>1463.8734300000001</c:v>
                </c:pt>
                <c:pt idx="1532">
                  <c:v>1464.8279026666669</c:v>
                </c:pt>
                <c:pt idx="1533">
                  <c:v>1465.784793666666</c:v>
                </c:pt>
                <c:pt idx="1534">
                  <c:v>1466.744331666667</c:v>
                </c:pt>
                <c:pt idx="1535">
                  <c:v>1467.6944920000001</c:v>
                </c:pt>
                <c:pt idx="1536">
                  <c:v>1468.647314333333</c:v>
                </c:pt>
                <c:pt idx="1537">
                  <c:v>1469.6064883333329</c:v>
                </c:pt>
                <c:pt idx="1538">
                  <c:v>1470.565356333334</c:v>
                </c:pt>
                <c:pt idx="1539">
                  <c:v>1471.524836333333</c:v>
                </c:pt>
                <c:pt idx="1540">
                  <c:v>1472.484965666667</c:v>
                </c:pt>
                <c:pt idx="1541">
                  <c:v>1473.422867</c:v>
                </c:pt>
                <c:pt idx="1542">
                  <c:v>1474.3777403333329</c:v>
                </c:pt>
                <c:pt idx="1543">
                  <c:v>1475.334162333334</c:v>
                </c:pt>
                <c:pt idx="1544">
                  <c:v>1476.291081666667</c:v>
                </c:pt>
                <c:pt idx="1545">
                  <c:v>1477.2436093333331</c:v>
                </c:pt>
                <c:pt idx="1546">
                  <c:v>1478.202009666667</c:v>
                </c:pt>
                <c:pt idx="1547">
                  <c:v>1479.163000333333</c:v>
                </c:pt>
                <c:pt idx="1548">
                  <c:v>1480.120519666667</c:v>
                </c:pt>
                <c:pt idx="1549">
                  <c:v>1481.072049666667</c:v>
                </c:pt>
                <c:pt idx="1550">
                  <c:v>1482.0335166666659</c:v>
                </c:pt>
                <c:pt idx="1551">
                  <c:v>1482.985401666667</c:v>
                </c:pt>
                <c:pt idx="1552">
                  <c:v>1483.9426683333329</c:v>
                </c:pt>
                <c:pt idx="1553">
                  <c:v>1484.9029366666671</c:v>
                </c:pt>
                <c:pt idx="1554">
                  <c:v>1485.858966</c:v>
                </c:pt>
                <c:pt idx="1555">
                  <c:v>1486.816996</c:v>
                </c:pt>
                <c:pt idx="1556">
                  <c:v>1487.769473666666</c:v>
                </c:pt>
                <c:pt idx="1557">
                  <c:v>1488.7292383333329</c:v>
                </c:pt>
                <c:pt idx="1558">
                  <c:v>1489.682449666667</c:v>
                </c:pt>
                <c:pt idx="1559">
                  <c:v>1490.6415010000001</c:v>
                </c:pt>
                <c:pt idx="1560">
                  <c:v>1491.597389</c:v>
                </c:pt>
                <c:pt idx="1561">
                  <c:v>1492.5570326666671</c:v>
                </c:pt>
                <c:pt idx="1562">
                  <c:v>1493.512201</c:v>
                </c:pt>
                <c:pt idx="1563">
                  <c:v>1494.4702873333331</c:v>
                </c:pt>
                <c:pt idx="1564">
                  <c:v>1495.429298</c:v>
                </c:pt>
                <c:pt idx="1565">
                  <c:v>1496.3859913333331</c:v>
                </c:pt>
                <c:pt idx="1566">
                  <c:v>1497.3408123333329</c:v>
                </c:pt>
                <c:pt idx="1567">
                  <c:v>1498.2953910000001</c:v>
                </c:pt>
                <c:pt idx="1568">
                  <c:v>1499.2525153333329</c:v>
                </c:pt>
                <c:pt idx="1569">
                  <c:v>1500.2104236666671</c:v>
                </c:pt>
                <c:pt idx="1570">
                  <c:v>1501.167586</c:v>
                </c:pt>
                <c:pt idx="1571">
                  <c:v>1502.126978333333</c:v>
                </c:pt>
                <c:pt idx="1572">
                  <c:v>1503.061179666666</c:v>
                </c:pt>
                <c:pt idx="1573">
                  <c:v>1504.0199756666671</c:v>
                </c:pt>
                <c:pt idx="1574">
                  <c:v>1504.9802943333329</c:v>
                </c:pt>
                <c:pt idx="1575">
                  <c:v>1505.938416</c:v>
                </c:pt>
                <c:pt idx="1576">
                  <c:v>1506.896485333333</c:v>
                </c:pt>
                <c:pt idx="1577">
                  <c:v>1507.846755</c:v>
                </c:pt>
                <c:pt idx="1578">
                  <c:v>1508.8086880000001</c:v>
                </c:pt>
                <c:pt idx="1579">
                  <c:v>1509.7613626666671</c:v>
                </c:pt>
                <c:pt idx="1580">
                  <c:v>1510.714166333333</c:v>
                </c:pt>
                <c:pt idx="1581">
                  <c:v>1511.6691656666669</c:v>
                </c:pt>
                <c:pt idx="1582">
                  <c:v>1512.6283679999999</c:v>
                </c:pt>
                <c:pt idx="1583">
                  <c:v>1513.5884020000001</c:v>
                </c:pt>
                <c:pt idx="1584">
                  <c:v>1514.547782666667</c:v>
                </c:pt>
                <c:pt idx="1585">
                  <c:v>1515.4982183333329</c:v>
                </c:pt>
                <c:pt idx="1586">
                  <c:v>1516.4552169999999</c:v>
                </c:pt>
                <c:pt idx="1587">
                  <c:v>1517.4155293333331</c:v>
                </c:pt>
                <c:pt idx="1588">
                  <c:v>1518.372648</c:v>
                </c:pt>
                <c:pt idx="1589">
                  <c:v>1519.3264369999999</c:v>
                </c:pt>
                <c:pt idx="1590">
                  <c:v>1520.267800666667</c:v>
                </c:pt>
                <c:pt idx="1591">
                  <c:v>1521.225745</c:v>
                </c:pt>
                <c:pt idx="1592">
                  <c:v>1522.1812523333331</c:v>
                </c:pt>
                <c:pt idx="1593">
                  <c:v>1523.1402856666671</c:v>
                </c:pt>
                <c:pt idx="1594">
                  <c:v>1524.0957840000001</c:v>
                </c:pt>
                <c:pt idx="1595">
                  <c:v>1525.054346666667</c:v>
                </c:pt>
                <c:pt idx="1596">
                  <c:v>1526.003962666666</c:v>
                </c:pt>
                <c:pt idx="1597">
                  <c:v>1526.9662049999999</c:v>
                </c:pt>
                <c:pt idx="1598">
                  <c:v>1527.916639333333</c:v>
                </c:pt>
                <c:pt idx="1599">
                  <c:v>1528.8787359999999</c:v>
                </c:pt>
                <c:pt idx="1600">
                  <c:v>1529.8314319999999</c:v>
                </c:pt>
                <c:pt idx="1601">
                  <c:v>1530.787402666667</c:v>
                </c:pt>
                <c:pt idx="1602">
                  <c:v>1531.750131</c:v>
                </c:pt>
                <c:pt idx="1603">
                  <c:v>1532.702141333333</c:v>
                </c:pt>
                <c:pt idx="1604">
                  <c:v>1533.66149</c:v>
                </c:pt>
                <c:pt idx="1605">
                  <c:v>1534.6152629999999</c:v>
                </c:pt>
                <c:pt idx="1606">
                  <c:v>1535.570725</c:v>
                </c:pt>
                <c:pt idx="1607">
                  <c:v>1536.5313083333331</c:v>
                </c:pt>
                <c:pt idx="1608">
                  <c:v>1537.489416666667</c:v>
                </c:pt>
                <c:pt idx="1609">
                  <c:v>1538.4465740000001</c:v>
                </c:pt>
                <c:pt idx="1610">
                  <c:v>1539.3998786666671</c:v>
                </c:pt>
                <c:pt idx="1611">
                  <c:v>1540.357384666667</c:v>
                </c:pt>
                <c:pt idx="1612">
                  <c:v>1541.3102273333329</c:v>
                </c:pt>
                <c:pt idx="1613">
                  <c:v>1542.253832666667</c:v>
                </c:pt>
                <c:pt idx="1614">
                  <c:v>1543.211479666666</c:v>
                </c:pt>
                <c:pt idx="1615">
                  <c:v>1544.167353</c:v>
                </c:pt>
                <c:pt idx="1616">
                  <c:v>1545.1231439999999</c:v>
                </c:pt>
                <c:pt idx="1617">
                  <c:v>1546.0814769999999</c:v>
                </c:pt>
                <c:pt idx="1618">
                  <c:v>1547.0411706666671</c:v>
                </c:pt>
                <c:pt idx="1619">
                  <c:v>1547.9970493333331</c:v>
                </c:pt>
                <c:pt idx="1620">
                  <c:v>1548.9574319999999</c:v>
                </c:pt>
                <c:pt idx="1621">
                  <c:v>1549.915017333333</c:v>
                </c:pt>
                <c:pt idx="1622">
                  <c:v>1550.871022</c:v>
                </c:pt>
                <c:pt idx="1623">
                  <c:v>1551.825549666667</c:v>
                </c:pt>
                <c:pt idx="1624">
                  <c:v>1552.7811216666671</c:v>
                </c:pt>
                <c:pt idx="1625">
                  <c:v>1553.736721333333</c:v>
                </c:pt>
                <c:pt idx="1626">
                  <c:v>1554.695062</c:v>
                </c:pt>
                <c:pt idx="1627">
                  <c:v>1555.642916</c:v>
                </c:pt>
                <c:pt idx="1628">
                  <c:v>1556.5900646666671</c:v>
                </c:pt>
                <c:pt idx="1629">
                  <c:v>1557.5487523333329</c:v>
                </c:pt>
                <c:pt idx="1630">
                  <c:v>1558.5048843333329</c:v>
                </c:pt>
                <c:pt idx="1631">
                  <c:v>1559.4630063333329</c:v>
                </c:pt>
                <c:pt idx="1632">
                  <c:v>1560.4182129999999</c:v>
                </c:pt>
                <c:pt idx="1633">
                  <c:v>1561.375057333333</c:v>
                </c:pt>
                <c:pt idx="1634">
                  <c:v>1562.3308103333329</c:v>
                </c:pt>
                <c:pt idx="1635">
                  <c:v>1563.287783</c:v>
                </c:pt>
                <c:pt idx="1636">
                  <c:v>1564.246842</c:v>
                </c:pt>
                <c:pt idx="1637">
                  <c:v>1565.202534</c:v>
                </c:pt>
                <c:pt idx="1638">
                  <c:v>1566.156573333333</c:v>
                </c:pt>
                <c:pt idx="1639">
                  <c:v>1567.1138596666669</c:v>
                </c:pt>
                <c:pt idx="1640">
                  <c:v>1568.073298</c:v>
                </c:pt>
                <c:pt idx="1641">
                  <c:v>1569.0326623333331</c:v>
                </c:pt>
                <c:pt idx="1642">
                  <c:v>1569.9874223333329</c:v>
                </c:pt>
                <c:pt idx="1643">
                  <c:v>1570.926731333333</c:v>
                </c:pt>
                <c:pt idx="1644">
                  <c:v>1571.8849439999999</c:v>
                </c:pt>
                <c:pt idx="1645">
                  <c:v>1572.824511666666</c:v>
                </c:pt>
                <c:pt idx="1646">
                  <c:v>1573.7837456666671</c:v>
                </c:pt>
                <c:pt idx="1647">
                  <c:v>1574.742615666667</c:v>
                </c:pt>
                <c:pt idx="1648">
                  <c:v>1575.6934349999999</c:v>
                </c:pt>
                <c:pt idx="1649">
                  <c:v>1576.6519146666669</c:v>
                </c:pt>
                <c:pt idx="1650">
                  <c:v>1577.6087520000001</c:v>
                </c:pt>
                <c:pt idx="1651">
                  <c:v>1578.5617159999999</c:v>
                </c:pt>
                <c:pt idx="1652">
                  <c:v>1579.523048333333</c:v>
                </c:pt>
                <c:pt idx="1653">
                  <c:v>1580.4759783333329</c:v>
                </c:pt>
                <c:pt idx="1654">
                  <c:v>1581.436066666666</c:v>
                </c:pt>
                <c:pt idx="1655">
                  <c:v>1582.3895649999999</c:v>
                </c:pt>
                <c:pt idx="1656">
                  <c:v>1583.351443</c:v>
                </c:pt>
                <c:pt idx="1657">
                  <c:v>1584.3097873333329</c:v>
                </c:pt>
                <c:pt idx="1658">
                  <c:v>1585.268015666667</c:v>
                </c:pt>
                <c:pt idx="1659">
                  <c:v>1586.216369</c:v>
                </c:pt>
                <c:pt idx="1660">
                  <c:v>1587.178134333333</c:v>
                </c:pt>
                <c:pt idx="1661">
                  <c:v>1588.1409116666671</c:v>
                </c:pt>
                <c:pt idx="1662">
                  <c:v>1589.0933869999999</c:v>
                </c:pt>
                <c:pt idx="1663">
                  <c:v>1590.0538779999999</c:v>
                </c:pt>
                <c:pt idx="1664">
                  <c:v>1591.025464333333</c:v>
                </c:pt>
                <c:pt idx="1665">
                  <c:v>1591.978353</c:v>
                </c:pt>
                <c:pt idx="1666">
                  <c:v>1592.932018333333</c:v>
                </c:pt>
                <c:pt idx="1667">
                  <c:v>1593.8915063333329</c:v>
                </c:pt>
                <c:pt idx="1668">
                  <c:v>1594.85043</c:v>
                </c:pt>
                <c:pt idx="1669">
                  <c:v>1595.808557333334</c:v>
                </c:pt>
                <c:pt idx="1670">
                  <c:v>1596.766785333333</c:v>
                </c:pt>
                <c:pt idx="1671">
                  <c:v>1597.7208619999999</c:v>
                </c:pt>
                <c:pt idx="1672">
                  <c:v>1598.6761963333331</c:v>
                </c:pt>
                <c:pt idx="1673">
                  <c:v>1599.633456</c:v>
                </c:pt>
                <c:pt idx="1674">
                  <c:v>1600.58905</c:v>
                </c:pt>
                <c:pt idx="1675">
                  <c:v>1601.547236666667</c:v>
                </c:pt>
                <c:pt idx="1676">
                  <c:v>1602.504962333333</c:v>
                </c:pt>
                <c:pt idx="1677">
                  <c:v>1603.465445</c:v>
                </c:pt>
                <c:pt idx="1678">
                  <c:v>1604.423659333333</c:v>
                </c:pt>
                <c:pt idx="1679">
                  <c:v>1605.379554666667</c:v>
                </c:pt>
                <c:pt idx="1680">
                  <c:v>1606.336317333333</c:v>
                </c:pt>
                <c:pt idx="1681">
                  <c:v>1607.293905333333</c:v>
                </c:pt>
                <c:pt idx="1682">
                  <c:v>1608.2427993333331</c:v>
                </c:pt>
                <c:pt idx="1683">
                  <c:v>1609.199816333333</c:v>
                </c:pt>
                <c:pt idx="1684">
                  <c:v>1610.157093</c:v>
                </c:pt>
                <c:pt idx="1685">
                  <c:v>1611.096317</c:v>
                </c:pt>
                <c:pt idx="1686">
                  <c:v>1612.055591</c:v>
                </c:pt>
                <c:pt idx="1687">
                  <c:v>1613.0114493333331</c:v>
                </c:pt>
                <c:pt idx="1688">
                  <c:v>1613.9690210000001</c:v>
                </c:pt>
                <c:pt idx="1689">
                  <c:v>1614.924041</c:v>
                </c:pt>
                <c:pt idx="1690">
                  <c:v>1615.883290333333</c:v>
                </c:pt>
                <c:pt idx="1691">
                  <c:v>1616.840749333333</c:v>
                </c:pt>
                <c:pt idx="1692">
                  <c:v>1617.798657</c:v>
                </c:pt>
                <c:pt idx="1693">
                  <c:v>1618.7576593333331</c:v>
                </c:pt>
                <c:pt idx="1694">
                  <c:v>1619.7049513333329</c:v>
                </c:pt>
                <c:pt idx="1695">
                  <c:v>1620.661258666667</c:v>
                </c:pt>
                <c:pt idx="1696">
                  <c:v>1621.623440666667</c:v>
                </c:pt>
                <c:pt idx="1697">
                  <c:v>1622.5836353333329</c:v>
                </c:pt>
                <c:pt idx="1698">
                  <c:v>1623.537965</c:v>
                </c:pt>
                <c:pt idx="1699">
                  <c:v>1624.4960799999999</c:v>
                </c:pt>
                <c:pt idx="1700">
                  <c:v>1625.4536946666669</c:v>
                </c:pt>
                <c:pt idx="1701">
                  <c:v>1626.4116806666671</c:v>
                </c:pt>
                <c:pt idx="1702">
                  <c:v>1627.371862</c:v>
                </c:pt>
                <c:pt idx="1703">
                  <c:v>1628.3226930000001</c:v>
                </c:pt>
                <c:pt idx="1704">
                  <c:v>1629.283330333333</c:v>
                </c:pt>
                <c:pt idx="1705">
                  <c:v>1630.244408333333</c:v>
                </c:pt>
                <c:pt idx="1706">
                  <c:v>1631.191935333333</c:v>
                </c:pt>
                <c:pt idx="1707">
                  <c:v>1632.150766</c:v>
                </c:pt>
                <c:pt idx="1708">
                  <c:v>1633.110382666667</c:v>
                </c:pt>
                <c:pt idx="1709">
                  <c:v>1634.0628433333329</c:v>
                </c:pt>
                <c:pt idx="1710">
                  <c:v>1635.0232626666671</c:v>
                </c:pt>
                <c:pt idx="1711">
                  <c:v>1635.985701666667</c:v>
                </c:pt>
                <c:pt idx="1712">
                  <c:v>1636.9386079999999</c:v>
                </c:pt>
                <c:pt idx="1713">
                  <c:v>1637.894898</c:v>
                </c:pt>
                <c:pt idx="1714">
                  <c:v>1638.8480996666669</c:v>
                </c:pt>
                <c:pt idx="1715">
                  <c:v>1639.806911666667</c:v>
                </c:pt>
                <c:pt idx="1716">
                  <c:v>1640.763514</c:v>
                </c:pt>
                <c:pt idx="1717">
                  <c:v>1641.7195613333331</c:v>
                </c:pt>
                <c:pt idx="1718">
                  <c:v>1642.677501666667</c:v>
                </c:pt>
                <c:pt idx="1719">
                  <c:v>1643.6378336666669</c:v>
                </c:pt>
                <c:pt idx="1720">
                  <c:v>1644.5801703333329</c:v>
                </c:pt>
                <c:pt idx="1721">
                  <c:v>1645.527838333333</c:v>
                </c:pt>
                <c:pt idx="1722">
                  <c:v>1646.4858123333329</c:v>
                </c:pt>
                <c:pt idx="1723">
                  <c:v>1647.444137</c:v>
                </c:pt>
                <c:pt idx="1724">
                  <c:v>1648.4010000000001</c:v>
                </c:pt>
                <c:pt idx="1725">
                  <c:v>1649.3587026666671</c:v>
                </c:pt>
                <c:pt idx="1726">
                  <c:v>1650.3213113333329</c:v>
                </c:pt>
                <c:pt idx="1727">
                  <c:v>1651.2889396666669</c:v>
                </c:pt>
                <c:pt idx="1728">
                  <c:v>1652.245418</c:v>
                </c:pt>
                <c:pt idx="1729">
                  <c:v>1653.2056950000001</c:v>
                </c:pt>
                <c:pt idx="1730">
                  <c:v>1654.157117333333</c:v>
                </c:pt>
                <c:pt idx="1731">
                  <c:v>1655.113106</c:v>
                </c:pt>
                <c:pt idx="1732">
                  <c:v>1656.0701859999999</c:v>
                </c:pt>
                <c:pt idx="1733">
                  <c:v>1657.029146666667</c:v>
                </c:pt>
                <c:pt idx="1734">
                  <c:v>1657.981037333333</c:v>
                </c:pt>
                <c:pt idx="1735">
                  <c:v>1658.9440786666671</c:v>
                </c:pt>
                <c:pt idx="1736">
                  <c:v>1659.901120333333</c:v>
                </c:pt>
                <c:pt idx="1737">
                  <c:v>1660.8583883333331</c:v>
                </c:pt>
                <c:pt idx="1738">
                  <c:v>1661.813494333333</c:v>
                </c:pt>
                <c:pt idx="1739">
                  <c:v>1662.7705003333331</c:v>
                </c:pt>
                <c:pt idx="1740">
                  <c:v>1663.728716666667</c:v>
                </c:pt>
                <c:pt idx="1741">
                  <c:v>1664.689240666667</c:v>
                </c:pt>
                <c:pt idx="1742">
                  <c:v>1665.646539333334</c:v>
                </c:pt>
                <c:pt idx="1743">
                  <c:v>1666.5957036666671</c:v>
                </c:pt>
                <c:pt idx="1744">
                  <c:v>1667.553187666666</c:v>
                </c:pt>
                <c:pt idx="1745">
                  <c:v>1668.511568666667</c:v>
                </c:pt>
                <c:pt idx="1746">
                  <c:v>1669.472939</c:v>
                </c:pt>
                <c:pt idx="1747">
                  <c:v>1670.4291523333329</c:v>
                </c:pt>
                <c:pt idx="1748">
                  <c:v>1671.3855876666671</c:v>
                </c:pt>
                <c:pt idx="1749">
                  <c:v>1672.342904666667</c:v>
                </c:pt>
                <c:pt idx="1750">
                  <c:v>1673.2896516666669</c:v>
                </c:pt>
                <c:pt idx="1751">
                  <c:v>1674.2500673333329</c:v>
                </c:pt>
                <c:pt idx="1752">
                  <c:v>1675.209626666667</c:v>
                </c:pt>
                <c:pt idx="1753">
                  <c:v>1676.167267333333</c:v>
                </c:pt>
                <c:pt idx="1754">
                  <c:v>1677.125056666667</c:v>
                </c:pt>
                <c:pt idx="1755">
                  <c:v>1678.0832620000001</c:v>
                </c:pt>
                <c:pt idx="1756">
                  <c:v>1679.034660333333</c:v>
                </c:pt>
                <c:pt idx="1757">
                  <c:v>1679.9987943333331</c:v>
                </c:pt>
                <c:pt idx="1758">
                  <c:v>1680.9502666666669</c:v>
                </c:pt>
                <c:pt idx="1759">
                  <c:v>1681.907299333333</c:v>
                </c:pt>
                <c:pt idx="1760">
                  <c:v>1682.8659560000001</c:v>
                </c:pt>
                <c:pt idx="1761">
                  <c:v>1683.824996666666</c:v>
                </c:pt>
                <c:pt idx="1762">
                  <c:v>1684.784746333333</c:v>
                </c:pt>
                <c:pt idx="1763">
                  <c:v>1685.7370586666671</c:v>
                </c:pt>
                <c:pt idx="1764">
                  <c:v>1686.693438666666</c:v>
                </c:pt>
                <c:pt idx="1765">
                  <c:v>1687.6532453333341</c:v>
                </c:pt>
                <c:pt idx="1766">
                  <c:v>1688.607320666667</c:v>
                </c:pt>
                <c:pt idx="1767">
                  <c:v>1689.563294</c:v>
                </c:pt>
                <c:pt idx="1768">
                  <c:v>1690.5221759999999</c:v>
                </c:pt>
                <c:pt idx="1769">
                  <c:v>1691.476187333333</c:v>
                </c:pt>
                <c:pt idx="1770">
                  <c:v>1692.433780333334</c:v>
                </c:pt>
                <c:pt idx="1771">
                  <c:v>1693.3904653333329</c:v>
                </c:pt>
                <c:pt idx="1772">
                  <c:v>1694.345993666667</c:v>
                </c:pt>
                <c:pt idx="1773">
                  <c:v>1695.3007829999999</c:v>
                </c:pt>
                <c:pt idx="1774">
                  <c:v>1696.253796</c:v>
                </c:pt>
                <c:pt idx="1775">
                  <c:v>1697.2127210000001</c:v>
                </c:pt>
                <c:pt idx="1776">
                  <c:v>1698.1645129999999</c:v>
                </c:pt>
                <c:pt idx="1777">
                  <c:v>1699.115728</c:v>
                </c:pt>
                <c:pt idx="1778">
                  <c:v>1700.0715266666671</c:v>
                </c:pt>
                <c:pt idx="1779">
                  <c:v>1701.0285060000001</c:v>
                </c:pt>
                <c:pt idx="1780">
                  <c:v>1701.988049333333</c:v>
                </c:pt>
                <c:pt idx="1781">
                  <c:v>1702.9442196666671</c:v>
                </c:pt>
                <c:pt idx="1782">
                  <c:v>1703.8984069999999</c:v>
                </c:pt>
                <c:pt idx="1783">
                  <c:v>1704.858874</c:v>
                </c:pt>
                <c:pt idx="1784">
                  <c:v>1705.8124110000001</c:v>
                </c:pt>
                <c:pt idx="1785">
                  <c:v>1706.7732350000001</c:v>
                </c:pt>
                <c:pt idx="1786">
                  <c:v>1707.7285633333331</c:v>
                </c:pt>
                <c:pt idx="1787">
                  <c:v>1708.687287333333</c:v>
                </c:pt>
                <c:pt idx="1788">
                  <c:v>1709.645772666667</c:v>
                </c:pt>
                <c:pt idx="1789">
                  <c:v>1710.618919333333</c:v>
                </c:pt>
                <c:pt idx="1790">
                  <c:v>1711.5794146666669</c:v>
                </c:pt>
                <c:pt idx="1791">
                  <c:v>1712.5299696666671</c:v>
                </c:pt>
                <c:pt idx="1792">
                  <c:v>1713.484927333333</c:v>
                </c:pt>
                <c:pt idx="1793">
                  <c:v>1714.445132333333</c:v>
                </c:pt>
                <c:pt idx="1794">
                  <c:v>1715.405624333333</c:v>
                </c:pt>
                <c:pt idx="1795">
                  <c:v>1716.3579339999999</c:v>
                </c:pt>
                <c:pt idx="1796">
                  <c:v>1717.3202240000001</c:v>
                </c:pt>
                <c:pt idx="1797">
                  <c:v>1718.2691123333329</c:v>
                </c:pt>
                <c:pt idx="1798">
                  <c:v>1719.231481</c:v>
                </c:pt>
                <c:pt idx="1799">
                  <c:v>1720.1864226666671</c:v>
                </c:pt>
                <c:pt idx="1800">
                  <c:v>1721.1474843333331</c:v>
                </c:pt>
                <c:pt idx="1801">
                  <c:v>1722.1044493333329</c:v>
                </c:pt>
                <c:pt idx="1802">
                  <c:v>1723.062912666667</c:v>
                </c:pt>
                <c:pt idx="1803">
                  <c:v>1724.019724</c:v>
                </c:pt>
                <c:pt idx="1804">
                  <c:v>1724.977299666667</c:v>
                </c:pt>
                <c:pt idx="1805">
                  <c:v>1725.9296403333331</c:v>
                </c:pt>
                <c:pt idx="1806">
                  <c:v>1726.8883016666671</c:v>
                </c:pt>
                <c:pt idx="1807">
                  <c:v>1727.841952</c:v>
                </c:pt>
                <c:pt idx="1808">
                  <c:v>1728.8022703333329</c:v>
                </c:pt>
                <c:pt idx="1809">
                  <c:v>1729.7574279999999</c:v>
                </c:pt>
                <c:pt idx="1810">
                  <c:v>1730.7120520000001</c:v>
                </c:pt>
                <c:pt idx="1811">
                  <c:v>1731.670349</c:v>
                </c:pt>
                <c:pt idx="1812">
                  <c:v>1732.624154666667</c:v>
                </c:pt>
                <c:pt idx="1813">
                  <c:v>1733.5794096666671</c:v>
                </c:pt>
                <c:pt idx="1814">
                  <c:v>1734.539681333333</c:v>
                </c:pt>
                <c:pt idx="1815">
                  <c:v>1735.4968650000001</c:v>
                </c:pt>
                <c:pt idx="1816">
                  <c:v>1736.4544466666671</c:v>
                </c:pt>
                <c:pt idx="1817">
                  <c:v>1737.4134156666671</c:v>
                </c:pt>
                <c:pt idx="1818">
                  <c:v>1738.364959333333</c:v>
                </c:pt>
                <c:pt idx="1819">
                  <c:v>1739.3223933333329</c:v>
                </c:pt>
                <c:pt idx="1820">
                  <c:v>1740.275875333333</c:v>
                </c:pt>
                <c:pt idx="1821">
                  <c:v>1741.234137666667</c:v>
                </c:pt>
                <c:pt idx="1822">
                  <c:v>1742.1920556666671</c:v>
                </c:pt>
                <c:pt idx="1823">
                  <c:v>1743.1458766666669</c:v>
                </c:pt>
                <c:pt idx="1824">
                  <c:v>1744.1078809999999</c:v>
                </c:pt>
                <c:pt idx="1825">
                  <c:v>1745.0646300000001</c:v>
                </c:pt>
                <c:pt idx="1826">
                  <c:v>1746.018871</c:v>
                </c:pt>
                <c:pt idx="1827">
                  <c:v>1746.976915</c:v>
                </c:pt>
                <c:pt idx="1828">
                  <c:v>1747.93175</c:v>
                </c:pt>
                <c:pt idx="1829">
                  <c:v>1748.890081</c:v>
                </c:pt>
                <c:pt idx="1830">
                  <c:v>1749.847743</c:v>
                </c:pt>
                <c:pt idx="1831">
                  <c:v>1750.8087743333331</c:v>
                </c:pt>
                <c:pt idx="1832">
                  <c:v>1751.7659233333329</c:v>
                </c:pt>
                <c:pt idx="1833">
                  <c:v>1752.722669</c:v>
                </c:pt>
                <c:pt idx="1834">
                  <c:v>1753.6829723333331</c:v>
                </c:pt>
                <c:pt idx="1835">
                  <c:v>1754.6409586666671</c:v>
                </c:pt>
                <c:pt idx="1836">
                  <c:v>1755.58106</c:v>
                </c:pt>
                <c:pt idx="1837">
                  <c:v>1756.5380683333331</c:v>
                </c:pt>
                <c:pt idx="1838">
                  <c:v>1757.493783666667</c:v>
                </c:pt>
                <c:pt idx="1839">
                  <c:v>1758.4489656666669</c:v>
                </c:pt>
                <c:pt idx="1840">
                  <c:v>1759.408517666667</c:v>
                </c:pt>
                <c:pt idx="1841">
                  <c:v>1760.361927666667</c:v>
                </c:pt>
                <c:pt idx="1842">
                  <c:v>1761.319471</c:v>
                </c:pt>
                <c:pt idx="1843">
                  <c:v>1762.2776306666669</c:v>
                </c:pt>
                <c:pt idx="1844">
                  <c:v>1763.2300640000001</c:v>
                </c:pt>
                <c:pt idx="1845">
                  <c:v>1764.185013</c:v>
                </c:pt>
                <c:pt idx="1846">
                  <c:v>1765.1433259999999</c:v>
                </c:pt>
                <c:pt idx="1847">
                  <c:v>1766.0980179999999</c:v>
                </c:pt>
                <c:pt idx="1848">
                  <c:v>1767.056948666667</c:v>
                </c:pt>
                <c:pt idx="1849">
                  <c:v>1768.0138710000001</c:v>
                </c:pt>
                <c:pt idx="1850">
                  <c:v>1768.966584</c:v>
                </c:pt>
                <c:pt idx="1851">
                  <c:v>1769.9227820000001</c:v>
                </c:pt>
                <c:pt idx="1852">
                  <c:v>1770.881173333333</c:v>
                </c:pt>
                <c:pt idx="1853">
                  <c:v>1771.8333636666671</c:v>
                </c:pt>
                <c:pt idx="1854">
                  <c:v>1772.792588666666</c:v>
                </c:pt>
                <c:pt idx="1855">
                  <c:v>1773.7505880000001</c:v>
                </c:pt>
                <c:pt idx="1856">
                  <c:v>1774.711439666667</c:v>
                </c:pt>
                <c:pt idx="1857">
                  <c:v>1775.669752333333</c:v>
                </c:pt>
                <c:pt idx="1858">
                  <c:v>1776.624147333333</c:v>
                </c:pt>
                <c:pt idx="1859">
                  <c:v>1777.5789360000001</c:v>
                </c:pt>
                <c:pt idx="1860">
                  <c:v>1778.532363</c:v>
                </c:pt>
                <c:pt idx="1861">
                  <c:v>1779.488889666666</c:v>
                </c:pt>
                <c:pt idx="1862">
                  <c:v>1780.4456536666671</c:v>
                </c:pt>
                <c:pt idx="1863">
                  <c:v>1781.403998</c:v>
                </c:pt>
                <c:pt idx="1864">
                  <c:v>1782.364143333333</c:v>
                </c:pt>
                <c:pt idx="1865">
                  <c:v>1783.316950666667</c:v>
                </c:pt>
                <c:pt idx="1866">
                  <c:v>1784.2738063333329</c:v>
                </c:pt>
                <c:pt idx="1867">
                  <c:v>1785.2285283333331</c:v>
                </c:pt>
                <c:pt idx="1868">
                  <c:v>1786.185255666667</c:v>
                </c:pt>
                <c:pt idx="1869">
                  <c:v>1787.147185333333</c:v>
                </c:pt>
                <c:pt idx="1870">
                  <c:v>1788.097592666667</c:v>
                </c:pt>
                <c:pt idx="1871">
                  <c:v>1789.056045</c:v>
                </c:pt>
                <c:pt idx="1872">
                  <c:v>1790.0167819999999</c:v>
                </c:pt>
                <c:pt idx="1873">
                  <c:v>1790.9737206666671</c:v>
                </c:pt>
                <c:pt idx="1874">
                  <c:v>1791.929714666667</c:v>
                </c:pt>
                <c:pt idx="1875">
                  <c:v>1792.8881919999999</c:v>
                </c:pt>
                <c:pt idx="1876">
                  <c:v>1793.844716666667</c:v>
                </c:pt>
                <c:pt idx="1877">
                  <c:v>1794.803067333333</c:v>
                </c:pt>
              </c:numCache>
            </c:numRef>
          </c:xVal>
          <c:yVal>
            <c:numRef>
              <c:f>Sheet1!$D$2:$D$1879</c:f>
              <c:numCache>
                <c:formatCode>General</c:formatCode>
                <c:ptCount val="1878"/>
                <c:pt idx="0">
                  <c:v>78.73</c:v>
                </c:pt>
                <c:pt idx="1">
                  <c:v>78.91</c:v>
                </c:pt>
                <c:pt idx="2">
                  <c:v>79.040000000000006</c:v>
                </c:pt>
                <c:pt idx="3">
                  <c:v>79.24666666666667</c:v>
                </c:pt>
                <c:pt idx="4">
                  <c:v>79.45</c:v>
                </c:pt>
                <c:pt idx="5">
                  <c:v>79.666666666666671</c:v>
                </c:pt>
                <c:pt idx="6">
                  <c:v>79.906666666666652</c:v>
                </c:pt>
                <c:pt idx="7">
                  <c:v>80.08</c:v>
                </c:pt>
                <c:pt idx="8">
                  <c:v>80.38</c:v>
                </c:pt>
                <c:pt idx="9">
                  <c:v>80.75</c:v>
                </c:pt>
                <c:pt idx="10">
                  <c:v>81.16</c:v>
                </c:pt>
                <c:pt idx="11">
                  <c:v>81.61</c:v>
                </c:pt>
                <c:pt idx="12">
                  <c:v>82.11</c:v>
                </c:pt>
                <c:pt idx="13">
                  <c:v>82.62</c:v>
                </c:pt>
                <c:pt idx="14">
                  <c:v>83.15</c:v>
                </c:pt>
                <c:pt idx="15">
                  <c:v>83.69</c:v>
                </c:pt>
                <c:pt idx="16">
                  <c:v>84.24</c:v>
                </c:pt>
                <c:pt idx="17">
                  <c:v>84.79</c:v>
                </c:pt>
                <c:pt idx="18">
                  <c:v>85.339999999999989</c:v>
                </c:pt>
                <c:pt idx="19">
                  <c:v>85.88</c:v>
                </c:pt>
                <c:pt idx="20">
                  <c:v>86.219999999999985</c:v>
                </c:pt>
                <c:pt idx="21">
                  <c:v>86.690000000000012</c:v>
                </c:pt>
                <c:pt idx="22">
                  <c:v>87.09333333333332</c:v>
                </c:pt>
                <c:pt idx="23">
                  <c:v>87.40666666666668</c:v>
                </c:pt>
                <c:pt idx="24">
                  <c:v>87.62</c:v>
                </c:pt>
                <c:pt idx="25">
                  <c:v>87.68</c:v>
                </c:pt>
                <c:pt idx="26">
                  <c:v>87.68</c:v>
                </c:pt>
                <c:pt idx="27">
                  <c:v>87.626666666666665</c:v>
                </c:pt>
                <c:pt idx="28">
                  <c:v>87.426666666666662</c:v>
                </c:pt>
                <c:pt idx="29">
                  <c:v>87.12</c:v>
                </c:pt>
                <c:pt idx="30">
                  <c:v>86.736666666666665</c:v>
                </c:pt>
                <c:pt idx="31">
                  <c:v>86.283333333333346</c:v>
                </c:pt>
                <c:pt idx="32">
                  <c:v>85.95</c:v>
                </c:pt>
                <c:pt idx="33">
                  <c:v>85.43</c:v>
                </c:pt>
                <c:pt idx="34">
                  <c:v>84.87</c:v>
                </c:pt>
                <c:pt idx="35">
                  <c:v>84.28</c:v>
                </c:pt>
                <c:pt idx="36">
                  <c:v>83.67</c:v>
                </c:pt>
                <c:pt idx="37">
                  <c:v>83.05</c:v>
                </c:pt>
                <c:pt idx="38">
                  <c:v>82.43</c:v>
                </c:pt>
                <c:pt idx="39">
                  <c:v>81.8</c:v>
                </c:pt>
                <c:pt idx="40">
                  <c:v>81.17</c:v>
                </c:pt>
                <c:pt idx="41">
                  <c:v>80.540000000000006</c:v>
                </c:pt>
                <c:pt idx="42">
                  <c:v>79.92</c:v>
                </c:pt>
                <c:pt idx="43">
                  <c:v>79.3</c:v>
                </c:pt>
                <c:pt idx="44">
                  <c:v>78.680000000000007</c:v>
                </c:pt>
                <c:pt idx="45">
                  <c:v>78.286666666666676</c:v>
                </c:pt>
                <c:pt idx="46">
                  <c:v>77.703333333333333</c:v>
                </c:pt>
                <c:pt idx="47">
                  <c:v>77.143333333333331</c:v>
                </c:pt>
                <c:pt idx="48">
                  <c:v>76.62</c:v>
                </c:pt>
                <c:pt idx="49">
                  <c:v>76.13666666666667</c:v>
                </c:pt>
                <c:pt idx="50">
                  <c:v>75.843333333333334</c:v>
                </c:pt>
                <c:pt idx="51">
                  <c:v>75.456666666666663</c:v>
                </c:pt>
                <c:pt idx="52">
                  <c:v>75.146666666666661</c:v>
                </c:pt>
                <c:pt idx="53">
                  <c:v>74.930000000000007</c:v>
                </c:pt>
                <c:pt idx="54">
                  <c:v>74.83</c:v>
                </c:pt>
                <c:pt idx="55">
                  <c:v>74.83</c:v>
                </c:pt>
                <c:pt idx="56">
                  <c:v>74.92</c:v>
                </c:pt>
                <c:pt idx="57">
                  <c:v>75.16</c:v>
                </c:pt>
                <c:pt idx="58">
                  <c:v>75.510000000000005</c:v>
                </c:pt>
                <c:pt idx="59">
                  <c:v>75.95</c:v>
                </c:pt>
                <c:pt idx="60">
                  <c:v>76.45</c:v>
                </c:pt>
                <c:pt idx="61">
                  <c:v>77.010000000000005</c:v>
                </c:pt>
                <c:pt idx="62">
                  <c:v>77.61</c:v>
                </c:pt>
                <c:pt idx="63">
                  <c:v>78.239999999999995</c:v>
                </c:pt>
                <c:pt idx="64">
                  <c:v>78.88</c:v>
                </c:pt>
                <c:pt idx="65">
                  <c:v>79.53</c:v>
                </c:pt>
                <c:pt idx="66">
                  <c:v>79.976666666666674</c:v>
                </c:pt>
                <c:pt idx="67">
                  <c:v>80.653333333333322</c:v>
                </c:pt>
                <c:pt idx="68">
                  <c:v>81.326666666666668</c:v>
                </c:pt>
                <c:pt idx="69">
                  <c:v>81.996666666666655</c:v>
                </c:pt>
                <c:pt idx="70">
                  <c:v>82.673333333333332</c:v>
                </c:pt>
                <c:pt idx="71">
                  <c:v>83.12</c:v>
                </c:pt>
                <c:pt idx="72">
                  <c:v>83.78</c:v>
                </c:pt>
                <c:pt idx="73">
                  <c:v>84.433333333333337</c:v>
                </c:pt>
                <c:pt idx="74">
                  <c:v>85.063333333333333</c:v>
                </c:pt>
                <c:pt idx="75">
                  <c:v>85.646666666666661</c:v>
                </c:pt>
                <c:pt idx="76">
                  <c:v>86.146666666666661</c:v>
                </c:pt>
                <c:pt idx="77">
                  <c:v>86.44</c:v>
                </c:pt>
                <c:pt idx="78">
                  <c:v>86.76</c:v>
                </c:pt>
                <c:pt idx="79">
                  <c:v>86.95</c:v>
                </c:pt>
                <c:pt idx="80">
                  <c:v>86.95</c:v>
                </c:pt>
                <c:pt idx="81">
                  <c:v>86.95</c:v>
                </c:pt>
                <c:pt idx="82">
                  <c:v>86.780000000000015</c:v>
                </c:pt>
                <c:pt idx="83">
                  <c:v>86.5</c:v>
                </c:pt>
                <c:pt idx="84">
                  <c:v>86.14</c:v>
                </c:pt>
                <c:pt idx="85">
                  <c:v>85.71</c:v>
                </c:pt>
                <c:pt idx="86">
                  <c:v>85.24</c:v>
                </c:pt>
                <c:pt idx="87">
                  <c:v>84.74</c:v>
                </c:pt>
                <c:pt idx="88">
                  <c:v>84.19</c:v>
                </c:pt>
                <c:pt idx="89">
                  <c:v>83.64</c:v>
                </c:pt>
                <c:pt idx="90">
                  <c:v>83.266666666666666</c:v>
                </c:pt>
                <c:pt idx="91">
                  <c:v>82.693333333333328</c:v>
                </c:pt>
                <c:pt idx="92">
                  <c:v>82.106666666666669</c:v>
                </c:pt>
                <c:pt idx="93">
                  <c:v>81.516666666666666</c:v>
                </c:pt>
                <c:pt idx="94">
                  <c:v>80.926666666666677</c:v>
                </c:pt>
                <c:pt idx="95">
                  <c:v>80.533333333333346</c:v>
                </c:pt>
                <c:pt idx="96">
                  <c:v>79.943333333333328</c:v>
                </c:pt>
                <c:pt idx="97">
                  <c:v>79.356666666666669</c:v>
                </c:pt>
                <c:pt idx="98">
                  <c:v>78.786666666666676</c:v>
                </c:pt>
                <c:pt idx="99">
                  <c:v>78.239999999999995</c:v>
                </c:pt>
                <c:pt idx="100">
                  <c:v>77.709999999999994</c:v>
                </c:pt>
                <c:pt idx="101">
                  <c:v>77.37</c:v>
                </c:pt>
                <c:pt idx="102">
                  <c:v>76.91</c:v>
                </c:pt>
                <c:pt idx="103">
                  <c:v>76.48</c:v>
                </c:pt>
                <c:pt idx="104">
                  <c:v>76.12</c:v>
                </c:pt>
                <c:pt idx="105">
                  <c:v>75.83</c:v>
                </c:pt>
                <c:pt idx="106">
                  <c:v>75.64</c:v>
                </c:pt>
                <c:pt idx="107">
                  <c:v>75.59</c:v>
                </c:pt>
                <c:pt idx="108">
                  <c:v>75.59</c:v>
                </c:pt>
                <c:pt idx="109">
                  <c:v>75.75</c:v>
                </c:pt>
                <c:pt idx="110">
                  <c:v>76.040000000000006</c:v>
                </c:pt>
                <c:pt idx="111">
                  <c:v>76.44</c:v>
                </c:pt>
                <c:pt idx="112">
                  <c:v>76.91</c:v>
                </c:pt>
                <c:pt idx="113">
                  <c:v>77.44</c:v>
                </c:pt>
                <c:pt idx="114">
                  <c:v>77.826666666666654</c:v>
                </c:pt>
                <c:pt idx="115">
                  <c:v>78.426666666666662</c:v>
                </c:pt>
                <c:pt idx="116">
                  <c:v>79.056666666666658</c:v>
                </c:pt>
                <c:pt idx="117">
                  <c:v>79.703333333333333</c:v>
                </c:pt>
                <c:pt idx="118">
                  <c:v>80.353333333333339</c:v>
                </c:pt>
                <c:pt idx="119">
                  <c:v>80.793333333333337</c:v>
                </c:pt>
                <c:pt idx="120">
                  <c:v>81.463333333333324</c:v>
                </c:pt>
                <c:pt idx="121">
                  <c:v>82.133333333333326</c:v>
                </c:pt>
                <c:pt idx="122">
                  <c:v>82.803333333333327</c:v>
                </c:pt>
                <c:pt idx="123">
                  <c:v>83.47</c:v>
                </c:pt>
                <c:pt idx="124">
                  <c:v>84.13</c:v>
                </c:pt>
                <c:pt idx="125">
                  <c:v>84.57</c:v>
                </c:pt>
                <c:pt idx="126">
                  <c:v>85.21</c:v>
                </c:pt>
                <c:pt idx="127">
                  <c:v>85.82</c:v>
                </c:pt>
                <c:pt idx="128">
                  <c:v>86.36</c:v>
                </c:pt>
                <c:pt idx="129">
                  <c:v>86.8</c:v>
                </c:pt>
                <c:pt idx="130">
                  <c:v>87.12</c:v>
                </c:pt>
                <c:pt idx="131">
                  <c:v>87.32</c:v>
                </c:pt>
                <c:pt idx="132">
                  <c:v>87.339999999999989</c:v>
                </c:pt>
                <c:pt idx="133">
                  <c:v>87.339999999999989</c:v>
                </c:pt>
                <c:pt idx="134">
                  <c:v>87.160000000000011</c:v>
                </c:pt>
                <c:pt idx="135">
                  <c:v>86.89</c:v>
                </c:pt>
                <c:pt idx="136">
                  <c:v>86.530000000000015</c:v>
                </c:pt>
                <c:pt idx="137">
                  <c:v>86.11</c:v>
                </c:pt>
                <c:pt idx="138">
                  <c:v>85.796666666666667</c:v>
                </c:pt>
                <c:pt idx="139">
                  <c:v>85.3</c:v>
                </c:pt>
                <c:pt idx="140">
                  <c:v>84.776666666666657</c:v>
                </c:pt>
                <c:pt idx="141">
                  <c:v>84.226666666666674</c:v>
                </c:pt>
                <c:pt idx="142">
                  <c:v>83.666666666666671</c:v>
                </c:pt>
                <c:pt idx="143">
                  <c:v>83.093333333333334</c:v>
                </c:pt>
                <c:pt idx="144">
                  <c:v>82.703333333333333</c:v>
                </c:pt>
                <c:pt idx="145">
                  <c:v>82.11333333333333</c:v>
                </c:pt>
                <c:pt idx="146">
                  <c:v>81.526666666666657</c:v>
                </c:pt>
                <c:pt idx="147">
                  <c:v>80.943333333333328</c:v>
                </c:pt>
                <c:pt idx="148">
                  <c:v>80.356666666666669</c:v>
                </c:pt>
                <c:pt idx="149">
                  <c:v>79.97</c:v>
                </c:pt>
                <c:pt idx="150">
                  <c:v>79.38</c:v>
                </c:pt>
                <c:pt idx="151">
                  <c:v>78.83</c:v>
                </c:pt>
                <c:pt idx="152">
                  <c:v>78.28</c:v>
                </c:pt>
                <c:pt idx="153">
                  <c:v>77.77</c:v>
                </c:pt>
                <c:pt idx="154">
                  <c:v>77.290000000000006</c:v>
                </c:pt>
                <c:pt idx="155">
                  <c:v>76.86</c:v>
                </c:pt>
                <c:pt idx="156">
                  <c:v>76.48</c:v>
                </c:pt>
                <c:pt idx="157">
                  <c:v>76.180000000000007</c:v>
                </c:pt>
                <c:pt idx="158">
                  <c:v>75.959999999999994</c:v>
                </c:pt>
                <c:pt idx="159">
                  <c:v>75.84</c:v>
                </c:pt>
                <c:pt idx="160">
                  <c:v>75.84</c:v>
                </c:pt>
                <c:pt idx="161">
                  <c:v>75.926666666666662</c:v>
                </c:pt>
                <c:pt idx="162">
                  <c:v>76.13666666666667</c:v>
                </c:pt>
                <c:pt idx="163">
                  <c:v>76.473333333333329</c:v>
                </c:pt>
                <c:pt idx="164">
                  <c:v>76.899999999999991</c:v>
                </c:pt>
                <c:pt idx="165">
                  <c:v>77.396666666666661</c:v>
                </c:pt>
                <c:pt idx="166">
                  <c:v>77.759999999999991</c:v>
                </c:pt>
                <c:pt idx="167">
                  <c:v>78.339999999999989</c:v>
                </c:pt>
                <c:pt idx="168">
                  <c:v>78.95</c:v>
                </c:pt>
                <c:pt idx="169">
                  <c:v>79.58</c:v>
                </c:pt>
                <c:pt idx="170">
                  <c:v>80.22</c:v>
                </c:pt>
                <c:pt idx="171">
                  <c:v>80.883333333333326</c:v>
                </c:pt>
                <c:pt idx="172">
                  <c:v>81.33</c:v>
                </c:pt>
                <c:pt idx="173">
                  <c:v>81.99</c:v>
                </c:pt>
                <c:pt idx="174">
                  <c:v>82.66</c:v>
                </c:pt>
                <c:pt idx="175">
                  <c:v>83.32</c:v>
                </c:pt>
                <c:pt idx="176">
                  <c:v>83.98</c:v>
                </c:pt>
                <c:pt idx="177">
                  <c:v>84.64</c:v>
                </c:pt>
                <c:pt idx="178">
                  <c:v>85.29</c:v>
                </c:pt>
                <c:pt idx="179">
                  <c:v>85.910000000000011</c:v>
                </c:pt>
                <c:pt idx="180">
                  <c:v>86.469999999999985</c:v>
                </c:pt>
                <c:pt idx="181">
                  <c:v>86.95</c:v>
                </c:pt>
                <c:pt idx="182">
                  <c:v>87.32</c:v>
                </c:pt>
                <c:pt idx="183">
                  <c:v>87.57</c:v>
                </c:pt>
                <c:pt idx="184">
                  <c:v>87.68</c:v>
                </c:pt>
                <c:pt idx="185">
                  <c:v>87.68</c:v>
                </c:pt>
                <c:pt idx="186">
                  <c:v>87.586666666666687</c:v>
                </c:pt>
                <c:pt idx="187">
                  <c:v>87.38</c:v>
                </c:pt>
                <c:pt idx="188">
                  <c:v>87.08</c:v>
                </c:pt>
                <c:pt idx="189">
                  <c:v>86.703333333333333</c:v>
                </c:pt>
                <c:pt idx="190">
                  <c:v>86.416666666666671</c:v>
                </c:pt>
                <c:pt idx="191">
                  <c:v>85.946666666666673</c:v>
                </c:pt>
                <c:pt idx="192">
                  <c:v>85.443333333333342</c:v>
                </c:pt>
                <c:pt idx="193">
                  <c:v>84.90666666666668</c:v>
                </c:pt>
                <c:pt idx="194">
                  <c:v>84.350000000000009</c:v>
                </c:pt>
                <c:pt idx="195">
                  <c:v>83.78</c:v>
                </c:pt>
                <c:pt idx="196">
                  <c:v>83.206666666666663</c:v>
                </c:pt>
                <c:pt idx="197">
                  <c:v>82.82</c:v>
                </c:pt>
                <c:pt idx="198">
                  <c:v>82.23</c:v>
                </c:pt>
                <c:pt idx="199">
                  <c:v>81.63</c:v>
                </c:pt>
                <c:pt idx="200">
                  <c:v>81.040000000000006</c:v>
                </c:pt>
                <c:pt idx="201">
                  <c:v>80.45</c:v>
                </c:pt>
                <c:pt idx="202">
                  <c:v>79.86</c:v>
                </c:pt>
                <c:pt idx="203">
                  <c:v>79.290000000000006</c:v>
                </c:pt>
                <c:pt idx="204">
                  <c:v>78.739999999999995</c:v>
                </c:pt>
                <c:pt idx="205">
                  <c:v>78.2</c:v>
                </c:pt>
                <c:pt idx="206">
                  <c:v>77.709999999999994</c:v>
                </c:pt>
                <c:pt idx="207">
                  <c:v>77.25</c:v>
                </c:pt>
                <c:pt idx="208">
                  <c:v>76.84</c:v>
                </c:pt>
                <c:pt idx="209">
                  <c:v>76.606666666666669</c:v>
                </c:pt>
                <c:pt idx="210">
                  <c:v>76.316666666666663</c:v>
                </c:pt>
                <c:pt idx="211">
                  <c:v>76.123333333333335</c:v>
                </c:pt>
                <c:pt idx="212">
                  <c:v>76.069999999999993</c:v>
                </c:pt>
                <c:pt idx="213">
                  <c:v>76.096666666666678</c:v>
                </c:pt>
                <c:pt idx="214">
                  <c:v>76.25</c:v>
                </c:pt>
                <c:pt idx="215">
                  <c:v>76.433333333333323</c:v>
                </c:pt>
                <c:pt idx="216">
                  <c:v>76.803333333333327</c:v>
                </c:pt>
                <c:pt idx="217">
                  <c:v>77.256666666666675</c:v>
                </c:pt>
                <c:pt idx="218">
                  <c:v>77.776666666666671</c:v>
                </c:pt>
                <c:pt idx="219">
                  <c:v>78.346666666666678</c:v>
                </c:pt>
                <c:pt idx="220">
                  <c:v>78.946666666666658</c:v>
                </c:pt>
                <c:pt idx="221">
                  <c:v>79.36</c:v>
                </c:pt>
                <c:pt idx="222">
                  <c:v>80</c:v>
                </c:pt>
                <c:pt idx="223">
                  <c:v>80.66</c:v>
                </c:pt>
                <c:pt idx="224">
                  <c:v>81.33</c:v>
                </c:pt>
                <c:pt idx="225">
                  <c:v>81.99</c:v>
                </c:pt>
                <c:pt idx="226">
                  <c:v>82.65</c:v>
                </c:pt>
                <c:pt idx="227">
                  <c:v>83.33</c:v>
                </c:pt>
                <c:pt idx="228">
                  <c:v>83.99</c:v>
                </c:pt>
                <c:pt idx="229">
                  <c:v>84.65</c:v>
                </c:pt>
                <c:pt idx="230">
                  <c:v>85.3</c:v>
                </c:pt>
                <c:pt idx="231">
                  <c:v>85.92</c:v>
                </c:pt>
                <c:pt idx="232">
                  <c:v>86.5</c:v>
                </c:pt>
                <c:pt idx="233">
                  <c:v>86.98</c:v>
                </c:pt>
                <c:pt idx="234">
                  <c:v>87.240000000000009</c:v>
                </c:pt>
                <c:pt idx="235">
                  <c:v>87.55</c:v>
                </c:pt>
                <c:pt idx="236">
                  <c:v>87.726666666666674</c:v>
                </c:pt>
                <c:pt idx="237">
                  <c:v>87.77</c:v>
                </c:pt>
                <c:pt idx="238">
                  <c:v>87.690000000000012</c:v>
                </c:pt>
                <c:pt idx="239">
                  <c:v>87.49666666666667</c:v>
                </c:pt>
                <c:pt idx="240">
                  <c:v>87.313333333333333</c:v>
                </c:pt>
                <c:pt idx="241">
                  <c:v>86.969999999999985</c:v>
                </c:pt>
                <c:pt idx="242">
                  <c:v>86.563333333333333</c:v>
                </c:pt>
                <c:pt idx="243">
                  <c:v>86.103333333333339</c:v>
                </c:pt>
                <c:pt idx="244">
                  <c:v>85.59666666666665</c:v>
                </c:pt>
                <c:pt idx="245">
                  <c:v>85.07</c:v>
                </c:pt>
                <c:pt idx="246">
                  <c:v>84.71</c:v>
                </c:pt>
                <c:pt idx="247">
                  <c:v>84.15</c:v>
                </c:pt>
                <c:pt idx="248">
                  <c:v>83.58</c:v>
                </c:pt>
                <c:pt idx="249">
                  <c:v>82.99</c:v>
                </c:pt>
                <c:pt idx="250">
                  <c:v>82.41</c:v>
                </c:pt>
                <c:pt idx="251">
                  <c:v>81.819999999999993</c:v>
                </c:pt>
                <c:pt idx="252">
                  <c:v>81.22</c:v>
                </c:pt>
                <c:pt idx="253">
                  <c:v>80.64</c:v>
                </c:pt>
                <c:pt idx="254">
                  <c:v>80.05</c:v>
                </c:pt>
                <c:pt idx="255">
                  <c:v>79.48</c:v>
                </c:pt>
                <c:pt idx="256">
                  <c:v>78.930000000000007</c:v>
                </c:pt>
                <c:pt idx="257">
                  <c:v>78.39</c:v>
                </c:pt>
                <c:pt idx="258">
                  <c:v>78.056666666666672</c:v>
                </c:pt>
                <c:pt idx="259">
                  <c:v>77.576666666666668</c:v>
                </c:pt>
                <c:pt idx="260">
                  <c:v>77.146666666666661</c:v>
                </c:pt>
                <c:pt idx="261">
                  <c:v>76.776666666666671</c:v>
                </c:pt>
                <c:pt idx="262">
                  <c:v>76.473333333333329</c:v>
                </c:pt>
                <c:pt idx="263">
                  <c:v>76.259999999999991</c:v>
                </c:pt>
                <c:pt idx="264">
                  <c:v>76.196666666666673</c:v>
                </c:pt>
                <c:pt idx="265">
                  <c:v>76.19</c:v>
                </c:pt>
                <c:pt idx="266">
                  <c:v>76.256666666666661</c:v>
                </c:pt>
                <c:pt idx="267">
                  <c:v>76.493333333333339</c:v>
                </c:pt>
                <c:pt idx="268">
                  <c:v>76.84</c:v>
                </c:pt>
                <c:pt idx="269">
                  <c:v>77.283333333333346</c:v>
                </c:pt>
                <c:pt idx="270">
                  <c:v>77.61</c:v>
                </c:pt>
                <c:pt idx="271">
                  <c:v>78.16</c:v>
                </c:pt>
                <c:pt idx="272">
                  <c:v>78.75</c:v>
                </c:pt>
                <c:pt idx="273">
                  <c:v>79.36</c:v>
                </c:pt>
                <c:pt idx="274">
                  <c:v>80</c:v>
                </c:pt>
                <c:pt idx="275">
                  <c:v>80.64</c:v>
                </c:pt>
                <c:pt idx="276">
                  <c:v>81.3</c:v>
                </c:pt>
                <c:pt idx="277">
                  <c:v>81.98</c:v>
                </c:pt>
                <c:pt idx="278">
                  <c:v>82.64</c:v>
                </c:pt>
                <c:pt idx="279">
                  <c:v>83.31</c:v>
                </c:pt>
                <c:pt idx="280">
                  <c:v>83.97</c:v>
                </c:pt>
                <c:pt idx="281">
                  <c:v>84.63</c:v>
                </c:pt>
                <c:pt idx="282">
                  <c:v>85.063333333333333</c:v>
                </c:pt>
                <c:pt idx="283">
                  <c:v>85.7</c:v>
                </c:pt>
                <c:pt idx="284">
                  <c:v>86.296666666666667</c:v>
                </c:pt>
                <c:pt idx="285">
                  <c:v>86.823333333333323</c:v>
                </c:pt>
                <c:pt idx="286">
                  <c:v>87.256666666666661</c:v>
                </c:pt>
                <c:pt idx="287">
                  <c:v>87.583333333333329</c:v>
                </c:pt>
                <c:pt idx="288">
                  <c:v>87.733333333333348</c:v>
                </c:pt>
                <c:pt idx="289">
                  <c:v>87.839999999999989</c:v>
                </c:pt>
                <c:pt idx="290">
                  <c:v>87.816666666666663</c:v>
                </c:pt>
                <c:pt idx="291">
                  <c:v>87.7</c:v>
                </c:pt>
                <c:pt idx="292">
                  <c:v>87.456666666666663</c:v>
                </c:pt>
                <c:pt idx="293">
                  <c:v>87.12</c:v>
                </c:pt>
                <c:pt idx="294">
                  <c:v>86.716666666666654</c:v>
                </c:pt>
                <c:pt idx="295">
                  <c:v>86.43</c:v>
                </c:pt>
                <c:pt idx="296">
                  <c:v>85.95</c:v>
                </c:pt>
                <c:pt idx="297">
                  <c:v>85.43</c:v>
                </c:pt>
                <c:pt idx="298">
                  <c:v>84.89</c:v>
                </c:pt>
                <c:pt idx="299">
                  <c:v>84.33</c:v>
                </c:pt>
                <c:pt idx="300">
                  <c:v>83.75</c:v>
                </c:pt>
                <c:pt idx="301">
                  <c:v>83.17</c:v>
                </c:pt>
                <c:pt idx="302">
                  <c:v>82.59</c:v>
                </c:pt>
                <c:pt idx="303">
                  <c:v>82</c:v>
                </c:pt>
                <c:pt idx="304">
                  <c:v>81.400000000000006</c:v>
                </c:pt>
                <c:pt idx="305">
                  <c:v>80.81</c:v>
                </c:pt>
                <c:pt idx="306">
                  <c:v>80.23</c:v>
                </c:pt>
                <c:pt idx="307">
                  <c:v>79.849999999999994</c:v>
                </c:pt>
                <c:pt idx="308">
                  <c:v>79.286666666666662</c:v>
                </c:pt>
                <c:pt idx="309">
                  <c:v>78.739999999999995</c:v>
                </c:pt>
                <c:pt idx="310">
                  <c:v>78.226666666666674</c:v>
                </c:pt>
                <c:pt idx="311">
                  <c:v>77.739999999999995</c:v>
                </c:pt>
                <c:pt idx="312">
                  <c:v>77.3</c:v>
                </c:pt>
                <c:pt idx="313">
                  <c:v>77.040000000000006</c:v>
                </c:pt>
                <c:pt idx="314">
                  <c:v>76.703333333333333</c:v>
                </c:pt>
                <c:pt idx="315">
                  <c:v>76.443333333333342</c:v>
                </c:pt>
                <c:pt idx="316">
                  <c:v>76.296666666666667</c:v>
                </c:pt>
                <c:pt idx="317">
                  <c:v>76.27</c:v>
                </c:pt>
                <c:pt idx="318">
                  <c:v>76.326666666666668</c:v>
                </c:pt>
                <c:pt idx="319">
                  <c:v>76.44</c:v>
                </c:pt>
                <c:pt idx="320">
                  <c:v>76.739999999999995</c:v>
                </c:pt>
                <c:pt idx="321">
                  <c:v>77.14</c:v>
                </c:pt>
                <c:pt idx="322">
                  <c:v>77.62</c:v>
                </c:pt>
                <c:pt idx="323">
                  <c:v>78.17</c:v>
                </c:pt>
                <c:pt idx="324">
                  <c:v>78.739999999999995</c:v>
                </c:pt>
                <c:pt idx="325">
                  <c:v>79.349999999999994</c:v>
                </c:pt>
                <c:pt idx="326">
                  <c:v>79.989999999999995</c:v>
                </c:pt>
                <c:pt idx="327">
                  <c:v>80.63</c:v>
                </c:pt>
                <c:pt idx="328">
                  <c:v>81.290000000000006</c:v>
                </c:pt>
                <c:pt idx="329">
                  <c:v>81.95</c:v>
                </c:pt>
                <c:pt idx="330">
                  <c:v>82.62</c:v>
                </c:pt>
                <c:pt idx="331">
                  <c:v>83.06</c:v>
                </c:pt>
                <c:pt idx="332">
                  <c:v>83.72</c:v>
                </c:pt>
                <c:pt idx="333">
                  <c:v>84.38</c:v>
                </c:pt>
                <c:pt idx="334">
                  <c:v>85.033333333333331</c:v>
                </c:pt>
                <c:pt idx="335">
                  <c:v>85.683333333333337</c:v>
                </c:pt>
                <c:pt idx="336">
                  <c:v>86.293333333333337</c:v>
                </c:pt>
                <c:pt idx="337">
                  <c:v>86.663333333333341</c:v>
                </c:pt>
                <c:pt idx="338">
                  <c:v>87.15333333333335</c:v>
                </c:pt>
                <c:pt idx="339">
                  <c:v>87.543333333333337</c:v>
                </c:pt>
                <c:pt idx="340">
                  <c:v>87.81</c:v>
                </c:pt>
                <c:pt idx="341">
                  <c:v>87.93</c:v>
                </c:pt>
                <c:pt idx="342">
                  <c:v>87.916666666666671</c:v>
                </c:pt>
                <c:pt idx="343">
                  <c:v>87.89</c:v>
                </c:pt>
                <c:pt idx="344">
                  <c:v>87.7</c:v>
                </c:pt>
                <c:pt idx="345">
                  <c:v>87.410000000000011</c:v>
                </c:pt>
                <c:pt idx="346">
                  <c:v>87.04</c:v>
                </c:pt>
                <c:pt idx="347">
                  <c:v>86.61</c:v>
                </c:pt>
                <c:pt idx="348">
                  <c:v>86.13</c:v>
                </c:pt>
                <c:pt idx="349">
                  <c:v>85.62</c:v>
                </c:pt>
                <c:pt idx="350">
                  <c:v>85.07</c:v>
                </c:pt>
                <c:pt idx="351">
                  <c:v>84.52</c:v>
                </c:pt>
                <c:pt idx="352">
                  <c:v>83.94</c:v>
                </c:pt>
                <c:pt idx="353">
                  <c:v>83.36</c:v>
                </c:pt>
                <c:pt idx="354">
                  <c:v>82.78</c:v>
                </c:pt>
                <c:pt idx="355">
                  <c:v>82.19</c:v>
                </c:pt>
                <c:pt idx="356">
                  <c:v>81.59</c:v>
                </c:pt>
                <c:pt idx="357">
                  <c:v>81.196666666666673</c:v>
                </c:pt>
                <c:pt idx="358">
                  <c:v>80.606666666666669</c:v>
                </c:pt>
                <c:pt idx="359">
                  <c:v>80.023333333333326</c:v>
                </c:pt>
                <c:pt idx="360">
                  <c:v>79.456666666666663</c:v>
                </c:pt>
                <c:pt idx="361">
                  <c:v>78.910000000000011</c:v>
                </c:pt>
                <c:pt idx="362">
                  <c:v>78.556666666666672</c:v>
                </c:pt>
                <c:pt idx="363">
                  <c:v>78.053333333333327</c:v>
                </c:pt>
                <c:pt idx="364">
                  <c:v>77.596666666666664</c:v>
                </c:pt>
                <c:pt idx="365">
                  <c:v>77.186666666666667</c:v>
                </c:pt>
                <c:pt idx="366">
                  <c:v>76.843333333333334</c:v>
                </c:pt>
                <c:pt idx="367">
                  <c:v>76.58</c:v>
                </c:pt>
                <c:pt idx="368">
                  <c:v>76.44</c:v>
                </c:pt>
                <c:pt idx="369">
                  <c:v>76.37</c:v>
                </c:pt>
                <c:pt idx="370">
                  <c:v>76.37</c:v>
                </c:pt>
                <c:pt idx="371">
                  <c:v>76.540000000000006</c:v>
                </c:pt>
                <c:pt idx="372">
                  <c:v>76.819999999999993</c:v>
                </c:pt>
                <c:pt idx="373">
                  <c:v>77.209999999999994</c:v>
                </c:pt>
                <c:pt idx="374">
                  <c:v>77.69</c:v>
                </c:pt>
                <c:pt idx="375">
                  <c:v>78.209999999999994</c:v>
                </c:pt>
                <c:pt idx="376">
                  <c:v>78.790000000000006</c:v>
                </c:pt>
                <c:pt idx="377">
                  <c:v>79.39</c:v>
                </c:pt>
                <c:pt idx="378">
                  <c:v>80.03</c:v>
                </c:pt>
                <c:pt idx="379">
                  <c:v>80.456666666666663</c:v>
                </c:pt>
                <c:pt idx="380">
                  <c:v>81.11</c:v>
                </c:pt>
                <c:pt idx="381">
                  <c:v>81.77</c:v>
                </c:pt>
                <c:pt idx="382">
                  <c:v>82.429999999999993</c:v>
                </c:pt>
                <c:pt idx="383">
                  <c:v>83.096666666666664</c:v>
                </c:pt>
                <c:pt idx="384">
                  <c:v>83.76</c:v>
                </c:pt>
                <c:pt idx="385">
                  <c:v>84.2</c:v>
                </c:pt>
                <c:pt idx="386">
                  <c:v>84.856666666666669</c:v>
                </c:pt>
                <c:pt idx="387">
                  <c:v>85.51</c:v>
                </c:pt>
                <c:pt idx="388">
                  <c:v>86.146666666666661</c:v>
                </c:pt>
                <c:pt idx="389">
                  <c:v>86.720000000000013</c:v>
                </c:pt>
                <c:pt idx="390">
                  <c:v>87.226666666666674</c:v>
                </c:pt>
                <c:pt idx="391">
                  <c:v>87.52</c:v>
                </c:pt>
                <c:pt idx="392">
                  <c:v>87.84999999999998</c:v>
                </c:pt>
                <c:pt idx="393">
                  <c:v>88.04</c:v>
                </c:pt>
                <c:pt idx="394">
                  <c:v>88.04</c:v>
                </c:pt>
                <c:pt idx="395">
                  <c:v>88.04</c:v>
                </c:pt>
                <c:pt idx="396">
                  <c:v>87.86</c:v>
                </c:pt>
                <c:pt idx="397">
                  <c:v>87.58</c:v>
                </c:pt>
                <c:pt idx="398">
                  <c:v>87.219999999999985</c:v>
                </c:pt>
                <c:pt idx="399">
                  <c:v>86.8</c:v>
                </c:pt>
                <c:pt idx="400">
                  <c:v>86.32</c:v>
                </c:pt>
                <c:pt idx="401">
                  <c:v>85.82</c:v>
                </c:pt>
                <c:pt idx="402">
                  <c:v>85.28</c:v>
                </c:pt>
                <c:pt idx="403">
                  <c:v>84.72</c:v>
                </c:pt>
                <c:pt idx="404">
                  <c:v>84.34</c:v>
                </c:pt>
                <c:pt idx="405">
                  <c:v>83.77</c:v>
                </c:pt>
                <c:pt idx="406">
                  <c:v>83.186666666666667</c:v>
                </c:pt>
                <c:pt idx="407">
                  <c:v>82.596666666666664</c:v>
                </c:pt>
                <c:pt idx="408">
                  <c:v>82.006666666666675</c:v>
                </c:pt>
                <c:pt idx="409">
                  <c:v>81.61333333333333</c:v>
                </c:pt>
                <c:pt idx="410">
                  <c:v>81.023333333333326</c:v>
                </c:pt>
                <c:pt idx="411">
                  <c:v>80.436666666666667</c:v>
                </c:pt>
                <c:pt idx="412">
                  <c:v>79.86</c:v>
                </c:pt>
                <c:pt idx="413">
                  <c:v>79.3</c:v>
                </c:pt>
                <c:pt idx="414">
                  <c:v>78.766666666666666</c:v>
                </c:pt>
                <c:pt idx="415">
                  <c:v>78.42</c:v>
                </c:pt>
                <c:pt idx="416">
                  <c:v>77.94</c:v>
                </c:pt>
                <c:pt idx="417">
                  <c:v>77.489999999999995</c:v>
                </c:pt>
                <c:pt idx="418">
                  <c:v>77.11</c:v>
                </c:pt>
                <c:pt idx="419">
                  <c:v>76.8</c:v>
                </c:pt>
                <c:pt idx="420">
                  <c:v>76.58</c:v>
                </c:pt>
                <c:pt idx="421">
                  <c:v>76.459999999999994</c:v>
                </c:pt>
                <c:pt idx="422">
                  <c:v>76.459999999999994</c:v>
                </c:pt>
                <c:pt idx="423">
                  <c:v>76.59</c:v>
                </c:pt>
                <c:pt idx="424">
                  <c:v>76.86</c:v>
                </c:pt>
                <c:pt idx="425">
                  <c:v>77.239999999999995</c:v>
                </c:pt>
                <c:pt idx="426">
                  <c:v>77.7</c:v>
                </c:pt>
                <c:pt idx="427">
                  <c:v>78.22</c:v>
                </c:pt>
                <c:pt idx="428">
                  <c:v>78.600000000000009</c:v>
                </c:pt>
                <c:pt idx="429">
                  <c:v>79.183333333333337</c:v>
                </c:pt>
                <c:pt idx="430">
                  <c:v>79.8</c:v>
                </c:pt>
                <c:pt idx="431">
                  <c:v>80.443333333333342</c:v>
                </c:pt>
                <c:pt idx="432">
                  <c:v>81.093333333333334</c:v>
                </c:pt>
                <c:pt idx="433">
                  <c:v>81.53</c:v>
                </c:pt>
                <c:pt idx="434">
                  <c:v>82.193333333333328</c:v>
                </c:pt>
                <c:pt idx="435">
                  <c:v>82.86</c:v>
                </c:pt>
                <c:pt idx="436">
                  <c:v>83.52</c:v>
                </c:pt>
                <c:pt idx="437">
                  <c:v>84.179999999999993</c:v>
                </c:pt>
                <c:pt idx="438">
                  <c:v>84.836666666666659</c:v>
                </c:pt>
                <c:pt idx="439">
                  <c:v>85.483333333333334</c:v>
                </c:pt>
                <c:pt idx="440">
                  <c:v>85.910000000000011</c:v>
                </c:pt>
                <c:pt idx="441">
                  <c:v>86.5</c:v>
                </c:pt>
                <c:pt idx="442">
                  <c:v>87.02</c:v>
                </c:pt>
                <c:pt idx="443">
                  <c:v>87.45</c:v>
                </c:pt>
                <c:pt idx="444">
                  <c:v>87.77</c:v>
                </c:pt>
                <c:pt idx="445">
                  <c:v>87.969999999999985</c:v>
                </c:pt>
                <c:pt idx="446">
                  <c:v>87.969999999999985</c:v>
                </c:pt>
                <c:pt idx="447">
                  <c:v>87.96</c:v>
                </c:pt>
                <c:pt idx="448">
                  <c:v>87.780000000000015</c:v>
                </c:pt>
                <c:pt idx="449">
                  <c:v>87.49</c:v>
                </c:pt>
                <c:pt idx="450">
                  <c:v>87.12</c:v>
                </c:pt>
                <c:pt idx="451">
                  <c:v>86.7</c:v>
                </c:pt>
                <c:pt idx="452">
                  <c:v>86.23</c:v>
                </c:pt>
                <c:pt idx="453">
                  <c:v>85.889999999999986</c:v>
                </c:pt>
                <c:pt idx="454">
                  <c:v>85.360000000000014</c:v>
                </c:pt>
                <c:pt idx="455">
                  <c:v>84.813333333333333</c:v>
                </c:pt>
                <c:pt idx="456">
                  <c:v>84.25</c:v>
                </c:pt>
                <c:pt idx="457">
                  <c:v>83.673333333333346</c:v>
                </c:pt>
                <c:pt idx="458">
                  <c:v>83.086666666666659</c:v>
                </c:pt>
                <c:pt idx="459">
                  <c:v>82.693333333333328</c:v>
                </c:pt>
                <c:pt idx="460">
                  <c:v>82.103333333333339</c:v>
                </c:pt>
                <c:pt idx="461">
                  <c:v>81.509999999999991</c:v>
                </c:pt>
                <c:pt idx="462">
                  <c:v>80.913333333333341</c:v>
                </c:pt>
                <c:pt idx="463">
                  <c:v>80.33</c:v>
                </c:pt>
                <c:pt idx="464">
                  <c:v>79.760000000000005</c:v>
                </c:pt>
                <c:pt idx="465">
                  <c:v>79.38</c:v>
                </c:pt>
                <c:pt idx="466">
                  <c:v>78.83</c:v>
                </c:pt>
                <c:pt idx="467">
                  <c:v>78.319999999999993</c:v>
                </c:pt>
                <c:pt idx="468">
                  <c:v>77.83</c:v>
                </c:pt>
                <c:pt idx="469">
                  <c:v>77.39</c:v>
                </c:pt>
                <c:pt idx="470">
                  <c:v>77</c:v>
                </c:pt>
                <c:pt idx="471">
                  <c:v>76.69</c:v>
                </c:pt>
                <c:pt idx="472">
                  <c:v>76.47</c:v>
                </c:pt>
                <c:pt idx="473">
                  <c:v>76.34</c:v>
                </c:pt>
                <c:pt idx="474">
                  <c:v>76.34</c:v>
                </c:pt>
                <c:pt idx="475">
                  <c:v>76.47</c:v>
                </c:pt>
                <c:pt idx="476">
                  <c:v>76.73</c:v>
                </c:pt>
                <c:pt idx="477">
                  <c:v>76.976666666666659</c:v>
                </c:pt>
                <c:pt idx="478">
                  <c:v>77.406666666666666</c:v>
                </c:pt>
                <c:pt idx="479">
                  <c:v>77.913333333333341</c:v>
                </c:pt>
                <c:pt idx="480">
                  <c:v>78.463333333333338</c:v>
                </c:pt>
                <c:pt idx="481">
                  <c:v>79.05</c:v>
                </c:pt>
                <c:pt idx="482">
                  <c:v>79.67</c:v>
                </c:pt>
                <c:pt idx="483">
                  <c:v>80.09333333333332</c:v>
                </c:pt>
                <c:pt idx="484">
                  <c:v>80.736666666666665</c:v>
                </c:pt>
                <c:pt idx="485">
                  <c:v>81.39</c:v>
                </c:pt>
                <c:pt idx="486">
                  <c:v>82.053333333333327</c:v>
                </c:pt>
                <c:pt idx="487">
                  <c:v>82.72</c:v>
                </c:pt>
                <c:pt idx="488">
                  <c:v>83.38</c:v>
                </c:pt>
                <c:pt idx="489">
                  <c:v>83.82</c:v>
                </c:pt>
                <c:pt idx="490">
                  <c:v>84.48</c:v>
                </c:pt>
                <c:pt idx="491">
                  <c:v>85.13</c:v>
                </c:pt>
                <c:pt idx="492">
                  <c:v>85.77</c:v>
                </c:pt>
                <c:pt idx="493">
                  <c:v>86.39</c:v>
                </c:pt>
                <c:pt idx="494">
                  <c:v>86.93</c:v>
                </c:pt>
                <c:pt idx="495">
                  <c:v>87.39</c:v>
                </c:pt>
                <c:pt idx="496">
                  <c:v>87.75</c:v>
                </c:pt>
                <c:pt idx="497">
                  <c:v>87.969999999999985</c:v>
                </c:pt>
                <c:pt idx="498">
                  <c:v>88.01</c:v>
                </c:pt>
                <c:pt idx="499">
                  <c:v>88.01</c:v>
                </c:pt>
                <c:pt idx="500">
                  <c:v>87.86</c:v>
                </c:pt>
                <c:pt idx="501">
                  <c:v>87.59999999999998</c:v>
                </c:pt>
                <c:pt idx="502">
                  <c:v>87.366666666666674</c:v>
                </c:pt>
                <c:pt idx="503">
                  <c:v>86.969999999999985</c:v>
                </c:pt>
                <c:pt idx="504">
                  <c:v>86.523333333333326</c:v>
                </c:pt>
                <c:pt idx="505">
                  <c:v>86.043333333333337</c:v>
                </c:pt>
                <c:pt idx="506">
                  <c:v>85.513333333333321</c:v>
                </c:pt>
                <c:pt idx="507">
                  <c:v>84.963333333333338</c:v>
                </c:pt>
                <c:pt idx="508">
                  <c:v>84.593333333333334</c:v>
                </c:pt>
                <c:pt idx="509">
                  <c:v>84.026666666666657</c:v>
                </c:pt>
                <c:pt idx="510">
                  <c:v>83.443333333333328</c:v>
                </c:pt>
                <c:pt idx="511">
                  <c:v>82.853333333333339</c:v>
                </c:pt>
                <c:pt idx="512">
                  <c:v>82.263333333333335</c:v>
                </c:pt>
                <c:pt idx="513">
                  <c:v>81.67</c:v>
                </c:pt>
                <c:pt idx="514">
                  <c:v>81.27</c:v>
                </c:pt>
                <c:pt idx="515">
                  <c:v>80.680000000000007</c:v>
                </c:pt>
                <c:pt idx="516">
                  <c:v>80.099999999999994</c:v>
                </c:pt>
                <c:pt idx="517">
                  <c:v>79.53</c:v>
                </c:pt>
                <c:pt idx="518">
                  <c:v>78.98</c:v>
                </c:pt>
                <c:pt idx="519">
                  <c:v>78.459999999999994</c:v>
                </c:pt>
                <c:pt idx="520">
                  <c:v>77.98</c:v>
                </c:pt>
                <c:pt idx="521">
                  <c:v>77.53</c:v>
                </c:pt>
                <c:pt idx="522">
                  <c:v>77.14</c:v>
                </c:pt>
                <c:pt idx="523">
                  <c:v>76.81</c:v>
                </c:pt>
                <c:pt idx="524">
                  <c:v>76.58</c:v>
                </c:pt>
                <c:pt idx="525">
                  <c:v>76.459999999999994</c:v>
                </c:pt>
                <c:pt idx="526">
                  <c:v>76.459999999999994</c:v>
                </c:pt>
                <c:pt idx="527">
                  <c:v>76.533333333333317</c:v>
                </c:pt>
                <c:pt idx="528">
                  <c:v>76.736666666666665</c:v>
                </c:pt>
                <c:pt idx="529">
                  <c:v>77.066666666666663</c:v>
                </c:pt>
                <c:pt idx="530">
                  <c:v>77.489999999999995</c:v>
                </c:pt>
                <c:pt idx="531">
                  <c:v>77.986666666666665</c:v>
                </c:pt>
                <c:pt idx="532">
                  <c:v>78.346666666666664</c:v>
                </c:pt>
                <c:pt idx="533">
                  <c:v>78.916666666666671</c:v>
                </c:pt>
                <c:pt idx="534">
                  <c:v>79.52</c:v>
                </c:pt>
                <c:pt idx="535">
                  <c:v>80.153333333333322</c:v>
                </c:pt>
                <c:pt idx="536">
                  <c:v>80.796666666666667</c:v>
                </c:pt>
                <c:pt idx="537">
                  <c:v>81.453333333333333</c:v>
                </c:pt>
                <c:pt idx="538">
                  <c:v>81.900000000000006</c:v>
                </c:pt>
                <c:pt idx="539">
                  <c:v>82.56</c:v>
                </c:pt>
                <c:pt idx="540">
                  <c:v>83.22</c:v>
                </c:pt>
                <c:pt idx="541">
                  <c:v>83.88</c:v>
                </c:pt>
                <c:pt idx="542">
                  <c:v>84.54</c:v>
                </c:pt>
                <c:pt idx="543">
                  <c:v>85.19</c:v>
                </c:pt>
                <c:pt idx="544">
                  <c:v>85.839999999999989</c:v>
                </c:pt>
                <c:pt idx="545">
                  <c:v>86.46</c:v>
                </c:pt>
                <c:pt idx="546">
                  <c:v>87.02</c:v>
                </c:pt>
                <c:pt idx="547">
                  <c:v>87.49</c:v>
                </c:pt>
                <c:pt idx="548">
                  <c:v>87.87</c:v>
                </c:pt>
                <c:pt idx="549">
                  <c:v>88.09999999999998</c:v>
                </c:pt>
                <c:pt idx="550">
                  <c:v>88.15333333333335</c:v>
                </c:pt>
                <c:pt idx="551">
                  <c:v>88.18</c:v>
                </c:pt>
                <c:pt idx="552">
                  <c:v>88.086666666666687</c:v>
                </c:pt>
                <c:pt idx="553">
                  <c:v>87.866666666666674</c:v>
                </c:pt>
                <c:pt idx="554">
                  <c:v>87.553333333333327</c:v>
                </c:pt>
                <c:pt idx="555">
                  <c:v>87.173333333333346</c:v>
                </c:pt>
                <c:pt idx="556">
                  <c:v>86.88666666666667</c:v>
                </c:pt>
                <c:pt idx="557">
                  <c:v>86.413333333333341</c:v>
                </c:pt>
                <c:pt idx="558">
                  <c:v>85.903333333333322</c:v>
                </c:pt>
                <c:pt idx="559">
                  <c:v>85.366666666666674</c:v>
                </c:pt>
                <c:pt idx="560">
                  <c:v>84.813333333333333</c:v>
                </c:pt>
                <c:pt idx="561">
                  <c:v>84.24666666666667</c:v>
                </c:pt>
                <c:pt idx="562">
                  <c:v>83.86</c:v>
                </c:pt>
                <c:pt idx="563">
                  <c:v>83.27</c:v>
                </c:pt>
                <c:pt idx="564">
                  <c:v>82.68</c:v>
                </c:pt>
                <c:pt idx="565">
                  <c:v>82.09</c:v>
                </c:pt>
                <c:pt idx="566">
                  <c:v>81.5</c:v>
                </c:pt>
                <c:pt idx="567">
                  <c:v>80.91</c:v>
                </c:pt>
                <c:pt idx="568">
                  <c:v>80.33</c:v>
                </c:pt>
                <c:pt idx="569">
                  <c:v>79.75</c:v>
                </c:pt>
                <c:pt idx="570">
                  <c:v>79.2</c:v>
                </c:pt>
                <c:pt idx="571">
                  <c:v>78.67</c:v>
                </c:pt>
                <c:pt idx="572">
                  <c:v>78.17</c:v>
                </c:pt>
                <c:pt idx="573">
                  <c:v>77.72</c:v>
                </c:pt>
                <c:pt idx="574">
                  <c:v>77.319999999999993</c:v>
                </c:pt>
                <c:pt idx="575">
                  <c:v>77.100000000000009</c:v>
                </c:pt>
                <c:pt idx="576">
                  <c:v>76.823333333333323</c:v>
                </c:pt>
                <c:pt idx="577">
                  <c:v>76.646666666666661</c:v>
                </c:pt>
                <c:pt idx="578">
                  <c:v>76.599999999999994</c:v>
                </c:pt>
                <c:pt idx="579">
                  <c:v>76.646666666666661</c:v>
                </c:pt>
                <c:pt idx="580">
                  <c:v>76.75</c:v>
                </c:pt>
                <c:pt idx="581">
                  <c:v>77.023333333333326</c:v>
                </c:pt>
                <c:pt idx="582">
                  <c:v>77.399999999999991</c:v>
                </c:pt>
                <c:pt idx="583">
                  <c:v>77.866666666666674</c:v>
                </c:pt>
                <c:pt idx="584">
                  <c:v>78.38666666666667</c:v>
                </c:pt>
                <c:pt idx="585">
                  <c:v>78.956666666666663</c:v>
                </c:pt>
                <c:pt idx="586">
                  <c:v>79.349999999999994</c:v>
                </c:pt>
                <c:pt idx="587">
                  <c:v>79.97</c:v>
                </c:pt>
                <c:pt idx="588">
                  <c:v>80.61</c:v>
                </c:pt>
                <c:pt idx="589">
                  <c:v>81.25</c:v>
                </c:pt>
                <c:pt idx="590">
                  <c:v>81.91</c:v>
                </c:pt>
                <c:pt idx="591">
                  <c:v>82.57</c:v>
                </c:pt>
                <c:pt idx="592">
                  <c:v>83.23</c:v>
                </c:pt>
                <c:pt idx="593">
                  <c:v>83.89</c:v>
                </c:pt>
                <c:pt idx="594">
                  <c:v>84.56</c:v>
                </c:pt>
                <c:pt idx="595">
                  <c:v>85.21</c:v>
                </c:pt>
                <c:pt idx="596">
                  <c:v>85.86</c:v>
                </c:pt>
                <c:pt idx="597">
                  <c:v>86.48</c:v>
                </c:pt>
                <c:pt idx="598">
                  <c:v>87.05</c:v>
                </c:pt>
                <c:pt idx="599">
                  <c:v>87.37</c:v>
                </c:pt>
                <c:pt idx="600">
                  <c:v>87.796666666666667</c:v>
                </c:pt>
                <c:pt idx="601">
                  <c:v>88.11</c:v>
                </c:pt>
                <c:pt idx="602">
                  <c:v>88.3</c:v>
                </c:pt>
                <c:pt idx="603">
                  <c:v>88.34999999999998</c:v>
                </c:pt>
                <c:pt idx="604">
                  <c:v>88.29</c:v>
                </c:pt>
                <c:pt idx="605">
                  <c:v>88.186666666666667</c:v>
                </c:pt>
                <c:pt idx="606">
                  <c:v>87.933333333333337</c:v>
                </c:pt>
                <c:pt idx="607">
                  <c:v>87.59333333333332</c:v>
                </c:pt>
                <c:pt idx="608">
                  <c:v>87.19</c:v>
                </c:pt>
                <c:pt idx="609">
                  <c:v>86.726666666666674</c:v>
                </c:pt>
                <c:pt idx="610">
                  <c:v>86.226666666666674</c:v>
                </c:pt>
                <c:pt idx="611">
                  <c:v>85.88</c:v>
                </c:pt>
                <c:pt idx="612">
                  <c:v>85.33</c:v>
                </c:pt>
                <c:pt idx="613">
                  <c:v>84.77</c:v>
                </c:pt>
                <c:pt idx="614">
                  <c:v>84.19</c:v>
                </c:pt>
                <c:pt idx="615">
                  <c:v>83.6</c:v>
                </c:pt>
                <c:pt idx="616">
                  <c:v>83.01</c:v>
                </c:pt>
                <c:pt idx="617">
                  <c:v>82.42</c:v>
                </c:pt>
                <c:pt idx="618">
                  <c:v>81.83</c:v>
                </c:pt>
                <c:pt idx="619">
                  <c:v>81.23</c:v>
                </c:pt>
                <c:pt idx="620">
                  <c:v>80.64</c:v>
                </c:pt>
                <c:pt idx="621">
                  <c:v>80.06</c:v>
                </c:pt>
                <c:pt idx="622">
                  <c:v>79.5</c:v>
                </c:pt>
                <c:pt idx="623">
                  <c:v>79.139999999999986</c:v>
                </c:pt>
                <c:pt idx="624">
                  <c:v>78.62</c:v>
                </c:pt>
                <c:pt idx="625">
                  <c:v>78.13666666666667</c:v>
                </c:pt>
                <c:pt idx="626">
                  <c:v>77.693333333333328</c:v>
                </c:pt>
                <c:pt idx="627">
                  <c:v>77.316666666666663</c:v>
                </c:pt>
                <c:pt idx="628">
                  <c:v>77.02</c:v>
                </c:pt>
                <c:pt idx="629">
                  <c:v>76.87</c:v>
                </c:pt>
                <c:pt idx="630">
                  <c:v>76.743333333333339</c:v>
                </c:pt>
                <c:pt idx="631">
                  <c:v>76.73</c:v>
                </c:pt>
                <c:pt idx="632">
                  <c:v>76.793333333333337</c:v>
                </c:pt>
                <c:pt idx="633">
                  <c:v>77.026666666666657</c:v>
                </c:pt>
                <c:pt idx="634">
                  <c:v>77.376666666666665</c:v>
                </c:pt>
                <c:pt idx="635">
                  <c:v>77.650000000000006</c:v>
                </c:pt>
                <c:pt idx="636">
                  <c:v>78.14</c:v>
                </c:pt>
                <c:pt idx="637">
                  <c:v>78.680000000000007</c:v>
                </c:pt>
                <c:pt idx="638">
                  <c:v>79.260000000000005</c:v>
                </c:pt>
                <c:pt idx="639">
                  <c:v>79.86</c:v>
                </c:pt>
                <c:pt idx="640">
                  <c:v>80.5</c:v>
                </c:pt>
                <c:pt idx="641">
                  <c:v>81.14</c:v>
                </c:pt>
                <c:pt idx="642">
                  <c:v>81.8</c:v>
                </c:pt>
                <c:pt idx="643">
                  <c:v>82.45</c:v>
                </c:pt>
                <c:pt idx="644">
                  <c:v>83.11</c:v>
                </c:pt>
                <c:pt idx="645">
                  <c:v>83.77</c:v>
                </c:pt>
                <c:pt idx="646">
                  <c:v>84.42</c:v>
                </c:pt>
                <c:pt idx="647">
                  <c:v>84.853333333333339</c:v>
                </c:pt>
                <c:pt idx="648">
                  <c:v>85.51</c:v>
                </c:pt>
                <c:pt idx="649">
                  <c:v>86.149999999999991</c:v>
                </c:pt>
                <c:pt idx="650">
                  <c:v>86.74666666666667</c:v>
                </c:pt>
                <c:pt idx="651">
                  <c:v>87.279999999999987</c:v>
                </c:pt>
                <c:pt idx="652">
                  <c:v>87.723333333333343</c:v>
                </c:pt>
                <c:pt idx="653">
                  <c:v>88.059999999999988</c:v>
                </c:pt>
                <c:pt idx="654">
                  <c:v>88.216666666666654</c:v>
                </c:pt>
                <c:pt idx="655">
                  <c:v>88.33</c:v>
                </c:pt>
                <c:pt idx="656">
                  <c:v>88.32</c:v>
                </c:pt>
                <c:pt idx="657">
                  <c:v>88.236666666666665</c:v>
                </c:pt>
                <c:pt idx="658">
                  <c:v>88.009999999999991</c:v>
                </c:pt>
                <c:pt idx="659">
                  <c:v>87.683333333333337</c:v>
                </c:pt>
                <c:pt idx="660">
                  <c:v>87.43</c:v>
                </c:pt>
                <c:pt idx="661">
                  <c:v>86.99</c:v>
                </c:pt>
                <c:pt idx="662">
                  <c:v>86.52</c:v>
                </c:pt>
                <c:pt idx="663">
                  <c:v>86</c:v>
                </c:pt>
                <c:pt idx="664">
                  <c:v>85.46</c:v>
                </c:pt>
                <c:pt idx="665">
                  <c:v>84.89</c:v>
                </c:pt>
                <c:pt idx="666">
                  <c:v>84.32</c:v>
                </c:pt>
                <c:pt idx="667">
                  <c:v>83.73</c:v>
                </c:pt>
                <c:pt idx="668">
                  <c:v>83.15</c:v>
                </c:pt>
                <c:pt idx="669">
                  <c:v>82.55</c:v>
                </c:pt>
                <c:pt idx="670">
                  <c:v>81.95</c:v>
                </c:pt>
                <c:pt idx="671">
                  <c:v>81.36</c:v>
                </c:pt>
                <c:pt idx="672">
                  <c:v>80.966666666666654</c:v>
                </c:pt>
                <c:pt idx="673">
                  <c:v>80.383333333333326</c:v>
                </c:pt>
                <c:pt idx="674">
                  <c:v>79.81</c:v>
                </c:pt>
                <c:pt idx="675">
                  <c:v>79.259999999999991</c:v>
                </c:pt>
                <c:pt idx="676">
                  <c:v>78.733333333333334</c:v>
                </c:pt>
                <c:pt idx="677">
                  <c:v>78.239999999999995</c:v>
                </c:pt>
                <c:pt idx="678">
                  <c:v>77.936666666666667</c:v>
                </c:pt>
                <c:pt idx="679">
                  <c:v>77.530000000000015</c:v>
                </c:pt>
                <c:pt idx="680">
                  <c:v>77.196666666666673</c:v>
                </c:pt>
                <c:pt idx="681">
                  <c:v>76.946666666666673</c:v>
                </c:pt>
                <c:pt idx="682">
                  <c:v>76.81</c:v>
                </c:pt>
                <c:pt idx="683">
                  <c:v>76.790000000000006</c:v>
                </c:pt>
                <c:pt idx="684">
                  <c:v>76.790000000000006</c:v>
                </c:pt>
                <c:pt idx="685">
                  <c:v>76.98</c:v>
                </c:pt>
                <c:pt idx="686">
                  <c:v>77.28</c:v>
                </c:pt>
                <c:pt idx="687">
                  <c:v>77.69</c:v>
                </c:pt>
                <c:pt idx="688">
                  <c:v>78.17</c:v>
                </c:pt>
                <c:pt idx="689">
                  <c:v>78.709999999999994</c:v>
                </c:pt>
                <c:pt idx="690">
                  <c:v>79.27</c:v>
                </c:pt>
                <c:pt idx="691">
                  <c:v>79.89</c:v>
                </c:pt>
                <c:pt idx="692">
                  <c:v>80.52</c:v>
                </c:pt>
                <c:pt idx="693">
                  <c:v>81.16</c:v>
                </c:pt>
                <c:pt idx="694">
                  <c:v>81.81</c:v>
                </c:pt>
                <c:pt idx="695">
                  <c:v>82.47</c:v>
                </c:pt>
                <c:pt idx="696">
                  <c:v>82.91</c:v>
                </c:pt>
                <c:pt idx="697">
                  <c:v>83.570000000000007</c:v>
                </c:pt>
                <c:pt idx="698">
                  <c:v>84.23</c:v>
                </c:pt>
                <c:pt idx="699">
                  <c:v>84.89</c:v>
                </c:pt>
                <c:pt idx="700">
                  <c:v>85.536666666666676</c:v>
                </c:pt>
                <c:pt idx="701">
                  <c:v>86.176666666666662</c:v>
                </c:pt>
                <c:pt idx="702">
                  <c:v>86.586666666666659</c:v>
                </c:pt>
                <c:pt idx="703">
                  <c:v>87.15666666666668</c:v>
                </c:pt>
                <c:pt idx="704">
                  <c:v>87.65666666666668</c:v>
                </c:pt>
                <c:pt idx="705">
                  <c:v>88.056666666666672</c:v>
                </c:pt>
                <c:pt idx="706">
                  <c:v>88.339999999999989</c:v>
                </c:pt>
                <c:pt idx="707">
                  <c:v>88.48</c:v>
                </c:pt>
                <c:pt idx="708">
                  <c:v>88.48</c:v>
                </c:pt>
                <c:pt idx="709">
                  <c:v>88.48</c:v>
                </c:pt>
                <c:pt idx="710">
                  <c:v>88.3</c:v>
                </c:pt>
                <c:pt idx="711">
                  <c:v>88.02</c:v>
                </c:pt>
                <c:pt idx="712">
                  <c:v>87.660000000000011</c:v>
                </c:pt>
                <c:pt idx="713">
                  <c:v>87.23</c:v>
                </c:pt>
                <c:pt idx="714">
                  <c:v>86.75</c:v>
                </c:pt>
                <c:pt idx="715">
                  <c:v>86.25</c:v>
                </c:pt>
                <c:pt idx="716">
                  <c:v>85.719999999999985</c:v>
                </c:pt>
                <c:pt idx="717">
                  <c:v>85.15</c:v>
                </c:pt>
                <c:pt idx="718">
                  <c:v>84.58</c:v>
                </c:pt>
                <c:pt idx="719">
                  <c:v>84</c:v>
                </c:pt>
                <c:pt idx="720">
                  <c:v>83.4</c:v>
                </c:pt>
                <c:pt idx="721">
                  <c:v>83.006666666666675</c:v>
                </c:pt>
                <c:pt idx="722">
                  <c:v>82.416666666666671</c:v>
                </c:pt>
                <c:pt idx="723">
                  <c:v>81.813333333333333</c:v>
                </c:pt>
                <c:pt idx="724">
                  <c:v>81.223333333333329</c:v>
                </c:pt>
                <c:pt idx="725">
                  <c:v>80.63666666666667</c:v>
                </c:pt>
                <c:pt idx="726">
                  <c:v>80.066666666666663</c:v>
                </c:pt>
                <c:pt idx="727">
                  <c:v>79.696666666666658</c:v>
                </c:pt>
                <c:pt idx="728">
                  <c:v>79.156666666666666</c:v>
                </c:pt>
                <c:pt idx="729">
                  <c:v>78.646666666666661</c:v>
                </c:pt>
                <c:pt idx="730">
                  <c:v>78.17</c:v>
                </c:pt>
                <c:pt idx="731">
                  <c:v>77.743333333333339</c:v>
                </c:pt>
                <c:pt idx="732">
                  <c:v>77.489999999999995</c:v>
                </c:pt>
                <c:pt idx="733">
                  <c:v>77.17</c:v>
                </c:pt>
                <c:pt idx="734">
                  <c:v>76.95</c:v>
                </c:pt>
                <c:pt idx="735">
                  <c:v>76.84</c:v>
                </c:pt>
                <c:pt idx="736">
                  <c:v>76.84</c:v>
                </c:pt>
                <c:pt idx="737">
                  <c:v>76.989999999999995</c:v>
                </c:pt>
                <c:pt idx="738">
                  <c:v>77.260000000000005</c:v>
                </c:pt>
                <c:pt idx="739">
                  <c:v>77.650000000000006</c:v>
                </c:pt>
                <c:pt idx="740">
                  <c:v>78.099999999999994</c:v>
                </c:pt>
                <c:pt idx="741">
                  <c:v>78.63</c:v>
                </c:pt>
                <c:pt idx="742">
                  <c:v>79.19</c:v>
                </c:pt>
                <c:pt idx="743">
                  <c:v>79.790000000000006</c:v>
                </c:pt>
                <c:pt idx="744">
                  <c:v>80.209999999999994</c:v>
                </c:pt>
                <c:pt idx="745">
                  <c:v>80.846666666666678</c:v>
                </c:pt>
                <c:pt idx="746">
                  <c:v>81.5</c:v>
                </c:pt>
                <c:pt idx="747">
                  <c:v>82.16</c:v>
                </c:pt>
                <c:pt idx="748">
                  <c:v>82.820000000000007</c:v>
                </c:pt>
                <c:pt idx="749">
                  <c:v>83.473333333333343</c:v>
                </c:pt>
                <c:pt idx="750">
                  <c:v>83.91</c:v>
                </c:pt>
                <c:pt idx="751">
                  <c:v>84.566666666666663</c:v>
                </c:pt>
                <c:pt idx="752">
                  <c:v>85.22</c:v>
                </c:pt>
                <c:pt idx="753">
                  <c:v>85.873333333333335</c:v>
                </c:pt>
                <c:pt idx="754">
                  <c:v>86.50333333333333</c:v>
                </c:pt>
                <c:pt idx="755">
                  <c:v>87.09333333333332</c:v>
                </c:pt>
                <c:pt idx="756">
                  <c:v>87.46</c:v>
                </c:pt>
                <c:pt idx="757">
                  <c:v>87.93</c:v>
                </c:pt>
                <c:pt idx="758">
                  <c:v>88.29</c:v>
                </c:pt>
                <c:pt idx="759">
                  <c:v>88.52</c:v>
                </c:pt>
                <c:pt idx="760">
                  <c:v>88.589999999999989</c:v>
                </c:pt>
                <c:pt idx="761">
                  <c:v>88.589999999999989</c:v>
                </c:pt>
                <c:pt idx="762">
                  <c:v>88.43</c:v>
                </c:pt>
                <c:pt idx="763">
                  <c:v>88.18</c:v>
                </c:pt>
                <c:pt idx="764">
                  <c:v>87.83</c:v>
                </c:pt>
                <c:pt idx="765">
                  <c:v>87.42</c:v>
                </c:pt>
                <c:pt idx="766">
                  <c:v>86.95</c:v>
                </c:pt>
                <c:pt idx="767">
                  <c:v>86.45</c:v>
                </c:pt>
                <c:pt idx="768">
                  <c:v>86.096666666666678</c:v>
                </c:pt>
                <c:pt idx="769">
                  <c:v>85.546666666666667</c:v>
                </c:pt>
                <c:pt idx="770">
                  <c:v>84.98</c:v>
                </c:pt>
                <c:pt idx="771">
                  <c:v>84.403333333333322</c:v>
                </c:pt>
                <c:pt idx="772">
                  <c:v>83.816666666666663</c:v>
                </c:pt>
                <c:pt idx="773">
                  <c:v>83.226666666666674</c:v>
                </c:pt>
                <c:pt idx="774">
                  <c:v>82.83</c:v>
                </c:pt>
                <c:pt idx="775">
                  <c:v>82.233333333333334</c:v>
                </c:pt>
                <c:pt idx="776">
                  <c:v>81.643333333333331</c:v>
                </c:pt>
                <c:pt idx="777">
                  <c:v>81.053333333333327</c:v>
                </c:pt>
                <c:pt idx="778">
                  <c:v>80.47</c:v>
                </c:pt>
                <c:pt idx="779">
                  <c:v>79.903333333333336</c:v>
                </c:pt>
                <c:pt idx="780">
                  <c:v>79.53</c:v>
                </c:pt>
                <c:pt idx="781">
                  <c:v>79.010000000000005</c:v>
                </c:pt>
                <c:pt idx="782">
                  <c:v>78.510000000000005</c:v>
                </c:pt>
                <c:pt idx="783">
                  <c:v>78.069999999999993</c:v>
                </c:pt>
                <c:pt idx="784">
                  <c:v>77.680000000000007</c:v>
                </c:pt>
                <c:pt idx="785">
                  <c:v>77.349999999999994</c:v>
                </c:pt>
                <c:pt idx="786">
                  <c:v>77.11</c:v>
                </c:pt>
                <c:pt idx="787">
                  <c:v>76.98</c:v>
                </c:pt>
                <c:pt idx="788">
                  <c:v>76.98</c:v>
                </c:pt>
                <c:pt idx="789">
                  <c:v>77.099999999999994</c:v>
                </c:pt>
                <c:pt idx="790">
                  <c:v>77.36</c:v>
                </c:pt>
                <c:pt idx="791">
                  <c:v>77.73</c:v>
                </c:pt>
                <c:pt idx="792">
                  <c:v>78.036666666666676</c:v>
                </c:pt>
                <c:pt idx="793">
                  <c:v>78.529999999999987</c:v>
                </c:pt>
                <c:pt idx="794">
                  <c:v>79.08</c:v>
                </c:pt>
                <c:pt idx="795">
                  <c:v>79.663333333333341</c:v>
                </c:pt>
                <c:pt idx="796">
                  <c:v>80.273333333333326</c:v>
                </c:pt>
                <c:pt idx="797">
                  <c:v>80.90666666666668</c:v>
                </c:pt>
                <c:pt idx="798">
                  <c:v>81.336666666666659</c:v>
                </c:pt>
                <c:pt idx="799">
                  <c:v>81.986666666666665</c:v>
                </c:pt>
                <c:pt idx="800">
                  <c:v>82.64</c:v>
                </c:pt>
                <c:pt idx="801">
                  <c:v>83.3</c:v>
                </c:pt>
                <c:pt idx="802">
                  <c:v>83.956666666666663</c:v>
                </c:pt>
                <c:pt idx="803">
                  <c:v>84.39</c:v>
                </c:pt>
                <c:pt idx="804">
                  <c:v>85.05</c:v>
                </c:pt>
                <c:pt idx="805">
                  <c:v>85.69</c:v>
                </c:pt>
                <c:pt idx="806">
                  <c:v>86.339999999999989</c:v>
                </c:pt>
                <c:pt idx="807">
                  <c:v>86.95</c:v>
                </c:pt>
                <c:pt idx="808">
                  <c:v>87.51</c:v>
                </c:pt>
                <c:pt idx="809">
                  <c:v>88</c:v>
                </c:pt>
                <c:pt idx="810">
                  <c:v>88.37</c:v>
                </c:pt>
                <c:pt idx="811">
                  <c:v>88.59999999999998</c:v>
                </c:pt>
                <c:pt idx="812">
                  <c:v>88.7</c:v>
                </c:pt>
                <c:pt idx="813">
                  <c:v>88.7</c:v>
                </c:pt>
                <c:pt idx="814">
                  <c:v>88.56</c:v>
                </c:pt>
                <c:pt idx="815">
                  <c:v>88.3</c:v>
                </c:pt>
                <c:pt idx="816">
                  <c:v>88.08</c:v>
                </c:pt>
                <c:pt idx="817">
                  <c:v>87.696666666666673</c:v>
                </c:pt>
                <c:pt idx="818">
                  <c:v>87.26</c:v>
                </c:pt>
                <c:pt idx="819">
                  <c:v>86.776666666666657</c:v>
                </c:pt>
                <c:pt idx="820">
                  <c:v>86.256666666666661</c:v>
                </c:pt>
                <c:pt idx="821">
                  <c:v>85.706666666666663</c:v>
                </c:pt>
                <c:pt idx="822">
                  <c:v>85.146666666666661</c:v>
                </c:pt>
                <c:pt idx="823">
                  <c:v>84.763333333333335</c:v>
                </c:pt>
                <c:pt idx="824">
                  <c:v>84.173333333333332</c:v>
                </c:pt>
                <c:pt idx="825">
                  <c:v>83.583333333333329</c:v>
                </c:pt>
                <c:pt idx="826">
                  <c:v>82.993333333333325</c:v>
                </c:pt>
                <c:pt idx="827">
                  <c:v>82.399999999999991</c:v>
                </c:pt>
                <c:pt idx="828">
                  <c:v>81.8</c:v>
                </c:pt>
                <c:pt idx="829">
                  <c:v>81.400000000000006</c:v>
                </c:pt>
                <c:pt idx="830">
                  <c:v>80.81</c:v>
                </c:pt>
                <c:pt idx="831">
                  <c:v>80.239999999999995</c:v>
                </c:pt>
                <c:pt idx="832">
                  <c:v>79.680000000000007</c:v>
                </c:pt>
                <c:pt idx="833">
                  <c:v>79.150000000000006</c:v>
                </c:pt>
                <c:pt idx="834">
                  <c:v>78.650000000000006</c:v>
                </c:pt>
                <c:pt idx="835">
                  <c:v>78.2</c:v>
                </c:pt>
                <c:pt idx="836">
                  <c:v>77.8</c:v>
                </c:pt>
                <c:pt idx="837">
                  <c:v>77.47</c:v>
                </c:pt>
                <c:pt idx="838">
                  <c:v>77.22</c:v>
                </c:pt>
                <c:pt idx="839">
                  <c:v>77.08</c:v>
                </c:pt>
                <c:pt idx="840">
                  <c:v>77.08</c:v>
                </c:pt>
                <c:pt idx="841">
                  <c:v>77.14</c:v>
                </c:pt>
                <c:pt idx="842">
                  <c:v>77.33</c:v>
                </c:pt>
                <c:pt idx="843">
                  <c:v>77.656666666666666</c:v>
                </c:pt>
                <c:pt idx="844">
                  <c:v>78.073333333333338</c:v>
                </c:pt>
                <c:pt idx="845">
                  <c:v>78.56</c:v>
                </c:pt>
                <c:pt idx="846">
                  <c:v>78.913333333333341</c:v>
                </c:pt>
                <c:pt idx="847">
                  <c:v>79.476666666666674</c:v>
                </c:pt>
                <c:pt idx="848">
                  <c:v>80.076666666666668</c:v>
                </c:pt>
                <c:pt idx="849">
                  <c:v>80.703333333333333</c:v>
                </c:pt>
                <c:pt idx="850">
                  <c:v>81.34333333333332</c:v>
                </c:pt>
                <c:pt idx="851">
                  <c:v>81.99</c:v>
                </c:pt>
                <c:pt idx="852">
                  <c:v>82.43</c:v>
                </c:pt>
                <c:pt idx="853">
                  <c:v>83.08</c:v>
                </c:pt>
                <c:pt idx="854">
                  <c:v>83.75</c:v>
                </c:pt>
                <c:pt idx="855">
                  <c:v>84.41</c:v>
                </c:pt>
                <c:pt idx="856">
                  <c:v>85.06</c:v>
                </c:pt>
                <c:pt idx="857">
                  <c:v>85.71</c:v>
                </c:pt>
                <c:pt idx="858">
                  <c:v>86.36</c:v>
                </c:pt>
                <c:pt idx="859">
                  <c:v>86.969999999999985</c:v>
                </c:pt>
                <c:pt idx="860">
                  <c:v>87.54</c:v>
                </c:pt>
                <c:pt idx="861">
                  <c:v>88.04</c:v>
                </c:pt>
                <c:pt idx="862">
                  <c:v>88.44</c:v>
                </c:pt>
                <c:pt idx="863">
                  <c:v>88.719999999999985</c:v>
                </c:pt>
                <c:pt idx="864">
                  <c:v>88.87</c:v>
                </c:pt>
                <c:pt idx="865">
                  <c:v>88.87</c:v>
                </c:pt>
                <c:pt idx="866">
                  <c:v>88.816666666666677</c:v>
                </c:pt>
                <c:pt idx="867">
                  <c:v>88.63666666666667</c:v>
                </c:pt>
                <c:pt idx="868">
                  <c:v>88.353333333333339</c:v>
                </c:pt>
                <c:pt idx="869">
                  <c:v>87.990000000000009</c:v>
                </c:pt>
                <c:pt idx="870">
                  <c:v>87.566666666666663</c:v>
                </c:pt>
                <c:pt idx="871">
                  <c:v>87.256666666666661</c:v>
                </c:pt>
                <c:pt idx="872">
                  <c:v>86.75333333333333</c:v>
                </c:pt>
                <c:pt idx="873">
                  <c:v>86.220000000000013</c:v>
                </c:pt>
                <c:pt idx="874">
                  <c:v>85.67</c:v>
                </c:pt>
                <c:pt idx="875">
                  <c:v>85.096666666666678</c:v>
                </c:pt>
                <c:pt idx="876">
                  <c:v>84.513333333333335</c:v>
                </c:pt>
                <c:pt idx="877">
                  <c:v>83.923333333333332</c:v>
                </c:pt>
                <c:pt idx="878">
                  <c:v>83.53</c:v>
                </c:pt>
                <c:pt idx="879">
                  <c:v>82.94</c:v>
                </c:pt>
                <c:pt idx="880">
                  <c:v>82.34</c:v>
                </c:pt>
                <c:pt idx="881">
                  <c:v>81.739999999999995</c:v>
                </c:pt>
                <c:pt idx="882">
                  <c:v>81.150000000000006</c:v>
                </c:pt>
                <c:pt idx="883">
                  <c:v>80.569999999999993</c:v>
                </c:pt>
                <c:pt idx="884">
                  <c:v>80.010000000000005</c:v>
                </c:pt>
                <c:pt idx="885">
                  <c:v>79.459999999999994</c:v>
                </c:pt>
                <c:pt idx="886">
                  <c:v>78.959999999999994</c:v>
                </c:pt>
                <c:pt idx="887">
                  <c:v>78.489999999999995</c:v>
                </c:pt>
                <c:pt idx="888">
                  <c:v>78.06</c:v>
                </c:pt>
                <c:pt idx="889">
                  <c:v>77.709999999999994</c:v>
                </c:pt>
                <c:pt idx="890">
                  <c:v>77.529999999999987</c:v>
                </c:pt>
                <c:pt idx="891">
                  <c:v>77.319999999999993</c:v>
                </c:pt>
                <c:pt idx="892">
                  <c:v>77.260000000000005</c:v>
                </c:pt>
                <c:pt idx="893">
                  <c:v>77.273333333333341</c:v>
                </c:pt>
                <c:pt idx="894">
                  <c:v>77.413333333333341</c:v>
                </c:pt>
                <c:pt idx="895">
                  <c:v>77.586666666666659</c:v>
                </c:pt>
                <c:pt idx="896">
                  <c:v>77.94</c:v>
                </c:pt>
                <c:pt idx="897">
                  <c:v>78.383333333333326</c:v>
                </c:pt>
                <c:pt idx="898">
                  <c:v>78.886666666666656</c:v>
                </c:pt>
                <c:pt idx="899">
                  <c:v>79.433333333333323</c:v>
                </c:pt>
                <c:pt idx="900">
                  <c:v>80.026666666666657</c:v>
                </c:pt>
                <c:pt idx="901">
                  <c:v>80.44</c:v>
                </c:pt>
                <c:pt idx="902">
                  <c:v>81.06</c:v>
                </c:pt>
                <c:pt idx="903">
                  <c:v>81.709999999999994</c:v>
                </c:pt>
                <c:pt idx="904">
                  <c:v>82.35</c:v>
                </c:pt>
                <c:pt idx="905">
                  <c:v>83.01</c:v>
                </c:pt>
                <c:pt idx="906">
                  <c:v>83.66</c:v>
                </c:pt>
                <c:pt idx="907">
                  <c:v>84.31</c:v>
                </c:pt>
                <c:pt idx="908">
                  <c:v>84.97</c:v>
                </c:pt>
                <c:pt idx="909">
                  <c:v>85.62</c:v>
                </c:pt>
                <c:pt idx="910">
                  <c:v>86.26</c:v>
                </c:pt>
                <c:pt idx="911">
                  <c:v>86.89</c:v>
                </c:pt>
                <c:pt idx="912">
                  <c:v>87.48</c:v>
                </c:pt>
                <c:pt idx="913">
                  <c:v>87.99</c:v>
                </c:pt>
                <c:pt idx="914">
                  <c:v>88.269999999999982</c:v>
                </c:pt>
                <c:pt idx="915">
                  <c:v>88.616666666666674</c:v>
                </c:pt>
                <c:pt idx="916">
                  <c:v>88.833333333333329</c:v>
                </c:pt>
                <c:pt idx="917">
                  <c:v>88.89</c:v>
                </c:pt>
                <c:pt idx="918">
                  <c:v>88.876666666666665</c:v>
                </c:pt>
                <c:pt idx="919">
                  <c:v>88.736666666666679</c:v>
                </c:pt>
                <c:pt idx="920">
                  <c:v>88.570000000000007</c:v>
                </c:pt>
                <c:pt idx="921">
                  <c:v>88.24666666666667</c:v>
                </c:pt>
                <c:pt idx="922">
                  <c:v>87.853333333333339</c:v>
                </c:pt>
                <c:pt idx="923">
                  <c:v>87.396666666666661</c:v>
                </c:pt>
                <c:pt idx="924">
                  <c:v>86.899999999999991</c:v>
                </c:pt>
                <c:pt idx="925">
                  <c:v>86.376666666666665</c:v>
                </c:pt>
                <c:pt idx="926">
                  <c:v>86.01</c:v>
                </c:pt>
                <c:pt idx="927">
                  <c:v>85.44</c:v>
                </c:pt>
                <c:pt idx="928">
                  <c:v>84.87</c:v>
                </c:pt>
                <c:pt idx="929">
                  <c:v>84.28</c:v>
                </c:pt>
                <c:pt idx="930">
                  <c:v>83.69</c:v>
                </c:pt>
                <c:pt idx="931">
                  <c:v>83.09</c:v>
                </c:pt>
                <c:pt idx="932">
                  <c:v>82.5</c:v>
                </c:pt>
                <c:pt idx="933">
                  <c:v>81.900000000000006</c:v>
                </c:pt>
                <c:pt idx="934">
                  <c:v>81.3</c:v>
                </c:pt>
                <c:pt idx="935">
                  <c:v>80.72</c:v>
                </c:pt>
                <c:pt idx="936">
                  <c:v>80.150000000000006</c:v>
                </c:pt>
                <c:pt idx="937">
                  <c:v>79.599999999999994</c:v>
                </c:pt>
                <c:pt idx="938">
                  <c:v>79.09</c:v>
                </c:pt>
                <c:pt idx="939">
                  <c:v>78.77</c:v>
                </c:pt>
                <c:pt idx="940">
                  <c:v>78.316666666666663</c:v>
                </c:pt>
                <c:pt idx="941">
                  <c:v>77.930000000000007</c:v>
                </c:pt>
                <c:pt idx="942">
                  <c:v>77.61666666666666</c:v>
                </c:pt>
                <c:pt idx="943">
                  <c:v>77.393333333333331</c:v>
                </c:pt>
                <c:pt idx="944">
                  <c:v>77.319999999999993</c:v>
                </c:pt>
                <c:pt idx="945">
                  <c:v>77.3</c:v>
                </c:pt>
                <c:pt idx="946">
                  <c:v>77.36333333333333</c:v>
                </c:pt>
                <c:pt idx="947">
                  <c:v>77.59333333333332</c:v>
                </c:pt>
                <c:pt idx="948">
                  <c:v>77.933333333333337</c:v>
                </c:pt>
                <c:pt idx="949">
                  <c:v>78.2</c:v>
                </c:pt>
                <c:pt idx="950">
                  <c:v>78.680000000000007</c:v>
                </c:pt>
                <c:pt idx="951">
                  <c:v>79.209999999999994</c:v>
                </c:pt>
                <c:pt idx="952">
                  <c:v>79.790000000000006</c:v>
                </c:pt>
                <c:pt idx="953">
                  <c:v>80.400000000000006</c:v>
                </c:pt>
                <c:pt idx="954">
                  <c:v>81.02</c:v>
                </c:pt>
                <c:pt idx="955">
                  <c:v>81.66</c:v>
                </c:pt>
                <c:pt idx="956">
                  <c:v>82.31</c:v>
                </c:pt>
                <c:pt idx="957">
                  <c:v>82.96</c:v>
                </c:pt>
                <c:pt idx="958">
                  <c:v>83.61</c:v>
                </c:pt>
                <c:pt idx="959">
                  <c:v>84.26</c:v>
                </c:pt>
                <c:pt idx="960">
                  <c:v>84.92</c:v>
                </c:pt>
                <c:pt idx="961">
                  <c:v>85.56</c:v>
                </c:pt>
                <c:pt idx="962">
                  <c:v>85.993333333333325</c:v>
                </c:pt>
                <c:pt idx="963">
                  <c:v>86.63</c:v>
                </c:pt>
                <c:pt idx="964">
                  <c:v>87.240000000000009</c:v>
                </c:pt>
                <c:pt idx="965">
                  <c:v>87.800000000000011</c:v>
                </c:pt>
                <c:pt idx="966">
                  <c:v>88.273333333333326</c:v>
                </c:pt>
                <c:pt idx="967">
                  <c:v>88.64</c:v>
                </c:pt>
                <c:pt idx="968">
                  <c:v>88.82</c:v>
                </c:pt>
                <c:pt idx="969">
                  <c:v>88.969999999999985</c:v>
                </c:pt>
                <c:pt idx="970">
                  <c:v>88.99</c:v>
                </c:pt>
                <c:pt idx="971">
                  <c:v>88.929999999999993</c:v>
                </c:pt>
                <c:pt idx="972">
                  <c:v>88.716666666666654</c:v>
                </c:pt>
                <c:pt idx="973">
                  <c:v>88.410000000000011</c:v>
                </c:pt>
                <c:pt idx="974">
                  <c:v>88.17</c:v>
                </c:pt>
                <c:pt idx="975">
                  <c:v>87.75</c:v>
                </c:pt>
                <c:pt idx="976">
                  <c:v>87.27</c:v>
                </c:pt>
                <c:pt idx="977">
                  <c:v>86.76</c:v>
                </c:pt>
                <c:pt idx="978">
                  <c:v>86.219999999999985</c:v>
                </c:pt>
                <c:pt idx="979">
                  <c:v>85.660000000000011</c:v>
                </c:pt>
                <c:pt idx="980">
                  <c:v>85.08</c:v>
                </c:pt>
                <c:pt idx="981">
                  <c:v>84.5</c:v>
                </c:pt>
                <c:pt idx="982">
                  <c:v>83.9</c:v>
                </c:pt>
                <c:pt idx="983">
                  <c:v>83.31</c:v>
                </c:pt>
                <c:pt idx="984">
                  <c:v>82.71</c:v>
                </c:pt>
                <c:pt idx="985">
                  <c:v>82.11</c:v>
                </c:pt>
                <c:pt idx="986">
                  <c:v>81.510000000000005</c:v>
                </c:pt>
                <c:pt idx="987">
                  <c:v>81.116666666666674</c:v>
                </c:pt>
                <c:pt idx="988">
                  <c:v>80.539999999999992</c:v>
                </c:pt>
                <c:pt idx="989">
                  <c:v>79.976666666666674</c:v>
                </c:pt>
                <c:pt idx="990">
                  <c:v>79.443333333333328</c:v>
                </c:pt>
                <c:pt idx="991">
                  <c:v>78.943333333333342</c:v>
                </c:pt>
                <c:pt idx="992">
                  <c:v>78.486666666666665</c:v>
                </c:pt>
                <c:pt idx="993">
                  <c:v>78.209999999999994</c:v>
                </c:pt>
                <c:pt idx="994">
                  <c:v>77.850000000000009</c:v>
                </c:pt>
                <c:pt idx="995">
                  <c:v>77.576666666666668</c:v>
                </c:pt>
                <c:pt idx="996">
                  <c:v>77.403333333333336</c:v>
                </c:pt>
                <c:pt idx="997">
                  <c:v>77.349999999999994</c:v>
                </c:pt>
                <c:pt idx="998">
                  <c:v>77.406666666666652</c:v>
                </c:pt>
                <c:pt idx="999">
                  <c:v>77.52</c:v>
                </c:pt>
                <c:pt idx="1000">
                  <c:v>77.81</c:v>
                </c:pt>
                <c:pt idx="1001">
                  <c:v>78.209999999999994</c:v>
                </c:pt>
                <c:pt idx="1002">
                  <c:v>78.680000000000007</c:v>
                </c:pt>
                <c:pt idx="1003">
                  <c:v>79.209999999999994</c:v>
                </c:pt>
                <c:pt idx="1004">
                  <c:v>79.78</c:v>
                </c:pt>
                <c:pt idx="1005">
                  <c:v>80.39</c:v>
                </c:pt>
                <c:pt idx="1006">
                  <c:v>81.010000000000005</c:v>
                </c:pt>
                <c:pt idx="1007">
                  <c:v>81.66</c:v>
                </c:pt>
                <c:pt idx="1008">
                  <c:v>82.31</c:v>
                </c:pt>
                <c:pt idx="1009">
                  <c:v>82.96</c:v>
                </c:pt>
                <c:pt idx="1010">
                  <c:v>83.61</c:v>
                </c:pt>
                <c:pt idx="1011">
                  <c:v>84.05</c:v>
                </c:pt>
                <c:pt idx="1012">
                  <c:v>84.703333333333333</c:v>
                </c:pt>
                <c:pt idx="1013">
                  <c:v>85.36</c:v>
                </c:pt>
                <c:pt idx="1014">
                  <c:v>86.013333333333335</c:v>
                </c:pt>
                <c:pt idx="1015">
                  <c:v>86.649999999999991</c:v>
                </c:pt>
                <c:pt idx="1016">
                  <c:v>87.273333333333326</c:v>
                </c:pt>
                <c:pt idx="1017">
                  <c:v>87.666666666666671</c:v>
                </c:pt>
                <c:pt idx="1018">
                  <c:v>88.193333333333342</c:v>
                </c:pt>
                <c:pt idx="1019">
                  <c:v>88.623333333333335</c:v>
                </c:pt>
                <c:pt idx="1020">
                  <c:v>88.95</c:v>
                </c:pt>
                <c:pt idx="1021">
                  <c:v>89.133333333333326</c:v>
                </c:pt>
                <c:pt idx="1022">
                  <c:v>89.18</c:v>
                </c:pt>
                <c:pt idx="1023">
                  <c:v>89.18</c:v>
                </c:pt>
                <c:pt idx="1024">
                  <c:v>89.030000000000015</c:v>
                </c:pt>
                <c:pt idx="1025">
                  <c:v>88.77</c:v>
                </c:pt>
                <c:pt idx="1026">
                  <c:v>88.42</c:v>
                </c:pt>
                <c:pt idx="1027">
                  <c:v>88.02</c:v>
                </c:pt>
                <c:pt idx="1028">
                  <c:v>87.55</c:v>
                </c:pt>
                <c:pt idx="1029">
                  <c:v>87.05</c:v>
                </c:pt>
                <c:pt idx="1030">
                  <c:v>86.51</c:v>
                </c:pt>
                <c:pt idx="1031">
                  <c:v>85.95</c:v>
                </c:pt>
                <c:pt idx="1032">
                  <c:v>85.39</c:v>
                </c:pt>
                <c:pt idx="1033">
                  <c:v>84.8</c:v>
                </c:pt>
                <c:pt idx="1034">
                  <c:v>84.21</c:v>
                </c:pt>
                <c:pt idx="1035">
                  <c:v>83.61</c:v>
                </c:pt>
                <c:pt idx="1036">
                  <c:v>83.21</c:v>
                </c:pt>
                <c:pt idx="1037">
                  <c:v>82.616666666666674</c:v>
                </c:pt>
                <c:pt idx="1038">
                  <c:v>82.026666666666657</c:v>
                </c:pt>
                <c:pt idx="1039">
                  <c:v>81.430000000000007</c:v>
                </c:pt>
                <c:pt idx="1040">
                  <c:v>80.849999999999994</c:v>
                </c:pt>
                <c:pt idx="1041">
                  <c:v>80.286666666666662</c:v>
                </c:pt>
                <c:pt idx="1042">
                  <c:v>79.92</c:v>
                </c:pt>
                <c:pt idx="1043">
                  <c:v>79.396666666666661</c:v>
                </c:pt>
                <c:pt idx="1044">
                  <c:v>78.916666666666671</c:v>
                </c:pt>
                <c:pt idx="1045">
                  <c:v>78.48</c:v>
                </c:pt>
                <c:pt idx="1046">
                  <c:v>78.11</c:v>
                </c:pt>
                <c:pt idx="1047">
                  <c:v>77.89</c:v>
                </c:pt>
                <c:pt idx="1048">
                  <c:v>77.650000000000006</c:v>
                </c:pt>
                <c:pt idx="1049">
                  <c:v>77.510000000000005</c:v>
                </c:pt>
                <c:pt idx="1050">
                  <c:v>77.510000000000005</c:v>
                </c:pt>
                <c:pt idx="1051">
                  <c:v>77.64</c:v>
                </c:pt>
                <c:pt idx="1052">
                  <c:v>77.900000000000006</c:v>
                </c:pt>
                <c:pt idx="1053">
                  <c:v>78.27</c:v>
                </c:pt>
                <c:pt idx="1054">
                  <c:v>78.72</c:v>
                </c:pt>
                <c:pt idx="1055">
                  <c:v>79.23</c:v>
                </c:pt>
                <c:pt idx="1056">
                  <c:v>79.8</c:v>
                </c:pt>
                <c:pt idx="1057">
                  <c:v>80.39</c:v>
                </c:pt>
                <c:pt idx="1058">
                  <c:v>81.010000000000005</c:v>
                </c:pt>
                <c:pt idx="1059">
                  <c:v>81.436666666666682</c:v>
                </c:pt>
                <c:pt idx="1060">
                  <c:v>82.076666666666668</c:v>
                </c:pt>
                <c:pt idx="1061">
                  <c:v>82.723333333333343</c:v>
                </c:pt>
                <c:pt idx="1062">
                  <c:v>83.38</c:v>
                </c:pt>
                <c:pt idx="1063">
                  <c:v>84.033333333333331</c:v>
                </c:pt>
                <c:pt idx="1064">
                  <c:v>84.683333333333337</c:v>
                </c:pt>
                <c:pt idx="1065">
                  <c:v>85.333333333333329</c:v>
                </c:pt>
                <c:pt idx="1066">
                  <c:v>85.766666666666666</c:v>
                </c:pt>
                <c:pt idx="1067">
                  <c:v>86.410000000000011</c:v>
                </c:pt>
                <c:pt idx="1068">
                  <c:v>87.036666666666676</c:v>
                </c:pt>
                <c:pt idx="1069">
                  <c:v>87.63666666666667</c:v>
                </c:pt>
                <c:pt idx="1070">
                  <c:v>88.17</c:v>
                </c:pt>
                <c:pt idx="1071">
                  <c:v>88.62</c:v>
                </c:pt>
                <c:pt idx="1072">
                  <c:v>88.88</c:v>
                </c:pt>
                <c:pt idx="1073">
                  <c:v>89.13</c:v>
                </c:pt>
                <c:pt idx="1074">
                  <c:v>89.24</c:v>
                </c:pt>
                <c:pt idx="1075">
                  <c:v>89.24</c:v>
                </c:pt>
                <c:pt idx="1076">
                  <c:v>89.09999999999998</c:v>
                </c:pt>
                <c:pt idx="1077">
                  <c:v>88.84999999999998</c:v>
                </c:pt>
                <c:pt idx="1078">
                  <c:v>88.52</c:v>
                </c:pt>
                <c:pt idx="1079">
                  <c:v>88.12</c:v>
                </c:pt>
                <c:pt idx="1080">
                  <c:v>87.660000000000011</c:v>
                </c:pt>
                <c:pt idx="1081">
                  <c:v>87.160000000000011</c:v>
                </c:pt>
                <c:pt idx="1082">
                  <c:v>86.63</c:v>
                </c:pt>
                <c:pt idx="1083">
                  <c:v>86.07</c:v>
                </c:pt>
                <c:pt idx="1084">
                  <c:v>85.5</c:v>
                </c:pt>
                <c:pt idx="1085">
                  <c:v>85.113333333333344</c:v>
                </c:pt>
                <c:pt idx="1086">
                  <c:v>84.526666666666657</c:v>
                </c:pt>
                <c:pt idx="1087">
                  <c:v>83.936666666666667</c:v>
                </c:pt>
                <c:pt idx="1088">
                  <c:v>83.339999999999989</c:v>
                </c:pt>
                <c:pt idx="1089">
                  <c:v>82.740000000000009</c:v>
                </c:pt>
                <c:pt idx="1090">
                  <c:v>82.14</c:v>
                </c:pt>
                <c:pt idx="1091">
                  <c:v>81.743333333333325</c:v>
                </c:pt>
                <c:pt idx="1092">
                  <c:v>81.156666666666652</c:v>
                </c:pt>
                <c:pt idx="1093">
                  <c:v>80.583333333333329</c:v>
                </c:pt>
                <c:pt idx="1094">
                  <c:v>80.029999999999987</c:v>
                </c:pt>
                <c:pt idx="1095">
                  <c:v>79.50333333333333</c:v>
                </c:pt>
                <c:pt idx="1096">
                  <c:v>79.016666666666666</c:v>
                </c:pt>
                <c:pt idx="1097">
                  <c:v>78.709999999999994</c:v>
                </c:pt>
                <c:pt idx="1098">
                  <c:v>78.31</c:v>
                </c:pt>
                <c:pt idx="1099">
                  <c:v>77.97</c:v>
                </c:pt>
                <c:pt idx="1100">
                  <c:v>77.72</c:v>
                </c:pt>
                <c:pt idx="1101">
                  <c:v>77.58</c:v>
                </c:pt>
                <c:pt idx="1102">
                  <c:v>77.58</c:v>
                </c:pt>
                <c:pt idx="1103">
                  <c:v>77.680000000000007</c:v>
                </c:pt>
                <c:pt idx="1104">
                  <c:v>77.92</c:v>
                </c:pt>
                <c:pt idx="1105">
                  <c:v>78.28</c:v>
                </c:pt>
                <c:pt idx="1106">
                  <c:v>78.73</c:v>
                </c:pt>
                <c:pt idx="1107">
                  <c:v>79.23</c:v>
                </c:pt>
                <c:pt idx="1108">
                  <c:v>79.790000000000006</c:v>
                </c:pt>
                <c:pt idx="1109">
                  <c:v>80.38</c:v>
                </c:pt>
                <c:pt idx="1110">
                  <c:v>80.793333333333337</c:v>
                </c:pt>
                <c:pt idx="1111">
                  <c:v>81.413333333333341</c:v>
                </c:pt>
                <c:pt idx="1112">
                  <c:v>82.06</c:v>
                </c:pt>
                <c:pt idx="1113">
                  <c:v>82.713333333333338</c:v>
                </c:pt>
                <c:pt idx="1114">
                  <c:v>83.356666666666669</c:v>
                </c:pt>
                <c:pt idx="1115">
                  <c:v>83.786666666666662</c:v>
                </c:pt>
                <c:pt idx="1116">
                  <c:v>84.44</c:v>
                </c:pt>
                <c:pt idx="1117">
                  <c:v>85.09333333333332</c:v>
                </c:pt>
                <c:pt idx="1118">
                  <c:v>85.736666666666665</c:v>
                </c:pt>
                <c:pt idx="1119">
                  <c:v>86.383333333333326</c:v>
                </c:pt>
                <c:pt idx="1120">
                  <c:v>87.013333333333335</c:v>
                </c:pt>
                <c:pt idx="1121">
                  <c:v>87.42</c:v>
                </c:pt>
                <c:pt idx="1122">
                  <c:v>87.98</c:v>
                </c:pt>
                <c:pt idx="1123">
                  <c:v>88.46</c:v>
                </c:pt>
                <c:pt idx="1124">
                  <c:v>88.839999999999989</c:v>
                </c:pt>
                <c:pt idx="1125">
                  <c:v>89.089999999999989</c:v>
                </c:pt>
                <c:pt idx="1126">
                  <c:v>89.2</c:v>
                </c:pt>
                <c:pt idx="1127">
                  <c:v>89.2</c:v>
                </c:pt>
                <c:pt idx="1128">
                  <c:v>89.07</c:v>
                </c:pt>
                <c:pt idx="1129">
                  <c:v>88.82</c:v>
                </c:pt>
                <c:pt idx="1130">
                  <c:v>88.49</c:v>
                </c:pt>
                <c:pt idx="1131">
                  <c:v>88.089999999999989</c:v>
                </c:pt>
                <c:pt idx="1132">
                  <c:v>87.64</c:v>
                </c:pt>
                <c:pt idx="1133">
                  <c:v>87.13</c:v>
                </c:pt>
                <c:pt idx="1134">
                  <c:v>86.61</c:v>
                </c:pt>
                <c:pt idx="1135">
                  <c:v>86.236666666666665</c:v>
                </c:pt>
                <c:pt idx="1136">
                  <c:v>85.663333333333341</c:v>
                </c:pt>
                <c:pt idx="1137">
                  <c:v>85.083333333333329</c:v>
                </c:pt>
                <c:pt idx="1138">
                  <c:v>84.49666666666667</c:v>
                </c:pt>
                <c:pt idx="1139">
                  <c:v>83.906666666666652</c:v>
                </c:pt>
                <c:pt idx="1140">
                  <c:v>83.509999999999991</c:v>
                </c:pt>
                <c:pt idx="1141">
                  <c:v>82.910000000000011</c:v>
                </c:pt>
                <c:pt idx="1142">
                  <c:v>82.31</c:v>
                </c:pt>
                <c:pt idx="1143">
                  <c:v>81.713333333333324</c:v>
                </c:pt>
                <c:pt idx="1144">
                  <c:v>81.123333333333335</c:v>
                </c:pt>
                <c:pt idx="1145">
                  <c:v>80.543333333333337</c:v>
                </c:pt>
                <c:pt idx="1146">
                  <c:v>80.17</c:v>
                </c:pt>
                <c:pt idx="1147">
                  <c:v>79.64</c:v>
                </c:pt>
                <c:pt idx="1148">
                  <c:v>79.12</c:v>
                </c:pt>
                <c:pt idx="1149">
                  <c:v>78.66</c:v>
                </c:pt>
                <c:pt idx="1150">
                  <c:v>78.239999999999995</c:v>
                </c:pt>
                <c:pt idx="1151">
                  <c:v>77.91</c:v>
                </c:pt>
                <c:pt idx="1152">
                  <c:v>77.650000000000006</c:v>
                </c:pt>
                <c:pt idx="1153">
                  <c:v>77.5</c:v>
                </c:pt>
                <c:pt idx="1154">
                  <c:v>77.5</c:v>
                </c:pt>
                <c:pt idx="1155">
                  <c:v>77.58</c:v>
                </c:pt>
                <c:pt idx="1156">
                  <c:v>77.83</c:v>
                </c:pt>
                <c:pt idx="1157">
                  <c:v>78.19</c:v>
                </c:pt>
                <c:pt idx="1158">
                  <c:v>78.64</c:v>
                </c:pt>
                <c:pt idx="1159">
                  <c:v>78.973333333333343</c:v>
                </c:pt>
                <c:pt idx="1160">
                  <c:v>79.513333333333335</c:v>
                </c:pt>
                <c:pt idx="1161">
                  <c:v>80.093333333333348</c:v>
                </c:pt>
                <c:pt idx="1162">
                  <c:v>80.703333333333333</c:v>
                </c:pt>
                <c:pt idx="1163">
                  <c:v>81.33</c:v>
                </c:pt>
                <c:pt idx="1164">
                  <c:v>81.973333333333343</c:v>
                </c:pt>
                <c:pt idx="1165">
                  <c:v>82.403333333333322</c:v>
                </c:pt>
                <c:pt idx="1166">
                  <c:v>83.05</c:v>
                </c:pt>
                <c:pt idx="1167">
                  <c:v>83.71</c:v>
                </c:pt>
                <c:pt idx="1168">
                  <c:v>84.37</c:v>
                </c:pt>
                <c:pt idx="1169">
                  <c:v>85.023333333333326</c:v>
                </c:pt>
                <c:pt idx="1170">
                  <c:v>85.45</c:v>
                </c:pt>
                <c:pt idx="1171">
                  <c:v>86.09999999999998</c:v>
                </c:pt>
                <c:pt idx="1172">
                  <c:v>86.75</c:v>
                </c:pt>
                <c:pt idx="1173">
                  <c:v>87.36</c:v>
                </c:pt>
                <c:pt idx="1174">
                  <c:v>87.93</c:v>
                </c:pt>
                <c:pt idx="1175">
                  <c:v>88.44</c:v>
                </c:pt>
                <c:pt idx="1176">
                  <c:v>88.839999999999989</c:v>
                </c:pt>
                <c:pt idx="1177">
                  <c:v>89.12</c:v>
                </c:pt>
                <c:pt idx="1178">
                  <c:v>89.26</c:v>
                </c:pt>
                <c:pt idx="1179">
                  <c:v>89.26</c:v>
                </c:pt>
                <c:pt idx="1180">
                  <c:v>89.160000000000011</c:v>
                </c:pt>
                <c:pt idx="1181">
                  <c:v>88.94</c:v>
                </c:pt>
                <c:pt idx="1182">
                  <c:v>88.62</c:v>
                </c:pt>
                <c:pt idx="1183">
                  <c:v>88.219999999999985</c:v>
                </c:pt>
                <c:pt idx="1184">
                  <c:v>87.926666666666662</c:v>
                </c:pt>
                <c:pt idx="1185">
                  <c:v>87.453333333333333</c:v>
                </c:pt>
                <c:pt idx="1186">
                  <c:v>86.936666666666667</c:v>
                </c:pt>
                <c:pt idx="1187">
                  <c:v>86.393333333333331</c:v>
                </c:pt>
                <c:pt idx="1188">
                  <c:v>85.836666666666659</c:v>
                </c:pt>
                <c:pt idx="1189">
                  <c:v>85.263333333333335</c:v>
                </c:pt>
                <c:pt idx="1190">
                  <c:v>84.873333333333335</c:v>
                </c:pt>
                <c:pt idx="1191">
                  <c:v>84.28</c:v>
                </c:pt>
                <c:pt idx="1192">
                  <c:v>83.679999999999993</c:v>
                </c:pt>
                <c:pt idx="1193">
                  <c:v>83.083333333333329</c:v>
                </c:pt>
                <c:pt idx="1194">
                  <c:v>82.49</c:v>
                </c:pt>
                <c:pt idx="1195">
                  <c:v>81.893333333333331</c:v>
                </c:pt>
                <c:pt idx="1196">
                  <c:v>81.5</c:v>
                </c:pt>
                <c:pt idx="1197">
                  <c:v>80.92</c:v>
                </c:pt>
                <c:pt idx="1198">
                  <c:v>80.349999999999994</c:v>
                </c:pt>
                <c:pt idx="1199">
                  <c:v>79.81</c:v>
                </c:pt>
                <c:pt idx="1200">
                  <c:v>79.3</c:v>
                </c:pt>
                <c:pt idx="1201">
                  <c:v>78.83</c:v>
                </c:pt>
                <c:pt idx="1202">
                  <c:v>78.41</c:v>
                </c:pt>
                <c:pt idx="1203">
                  <c:v>78.06</c:v>
                </c:pt>
                <c:pt idx="1204">
                  <c:v>77.790000000000006</c:v>
                </c:pt>
                <c:pt idx="1205">
                  <c:v>77.61</c:v>
                </c:pt>
                <c:pt idx="1206">
                  <c:v>77.61</c:v>
                </c:pt>
                <c:pt idx="1207">
                  <c:v>77.650000000000006</c:v>
                </c:pt>
                <c:pt idx="1208">
                  <c:v>77.796666666666667</c:v>
                </c:pt>
                <c:pt idx="1209">
                  <c:v>78.089999999999989</c:v>
                </c:pt>
                <c:pt idx="1210">
                  <c:v>78.493333333333339</c:v>
                </c:pt>
                <c:pt idx="1211">
                  <c:v>78.966666666666654</c:v>
                </c:pt>
                <c:pt idx="1212">
                  <c:v>79.490000000000009</c:v>
                </c:pt>
                <c:pt idx="1213">
                  <c:v>80.063333333333333</c:v>
                </c:pt>
                <c:pt idx="1214">
                  <c:v>80.463333333333338</c:v>
                </c:pt>
                <c:pt idx="1215">
                  <c:v>81.08</c:v>
                </c:pt>
                <c:pt idx="1216">
                  <c:v>81.713333333333324</c:v>
                </c:pt>
                <c:pt idx="1217">
                  <c:v>82.356666666666669</c:v>
                </c:pt>
                <c:pt idx="1218">
                  <c:v>83.006666666666675</c:v>
                </c:pt>
                <c:pt idx="1219">
                  <c:v>83.656666666666666</c:v>
                </c:pt>
                <c:pt idx="1220">
                  <c:v>84.09</c:v>
                </c:pt>
                <c:pt idx="1221">
                  <c:v>84.74</c:v>
                </c:pt>
                <c:pt idx="1222">
                  <c:v>85.40000000000002</c:v>
                </c:pt>
                <c:pt idx="1223">
                  <c:v>86.04</c:v>
                </c:pt>
                <c:pt idx="1224">
                  <c:v>86.68</c:v>
                </c:pt>
                <c:pt idx="1225">
                  <c:v>87.31</c:v>
                </c:pt>
                <c:pt idx="1226">
                  <c:v>87.89</c:v>
                </c:pt>
                <c:pt idx="1227">
                  <c:v>88.410000000000011</c:v>
                </c:pt>
                <c:pt idx="1228">
                  <c:v>88.839999999999989</c:v>
                </c:pt>
                <c:pt idx="1229">
                  <c:v>89.15000000000002</c:v>
                </c:pt>
                <c:pt idx="1230">
                  <c:v>89.34999999999998</c:v>
                </c:pt>
                <c:pt idx="1231">
                  <c:v>89.34999999999998</c:v>
                </c:pt>
                <c:pt idx="1232">
                  <c:v>89.339999999999989</c:v>
                </c:pt>
                <c:pt idx="1233">
                  <c:v>89.206666666666663</c:v>
                </c:pt>
                <c:pt idx="1234">
                  <c:v>88.953333333333333</c:v>
                </c:pt>
                <c:pt idx="1235">
                  <c:v>88.606666666666669</c:v>
                </c:pt>
                <c:pt idx="1236">
                  <c:v>88.193333333333328</c:v>
                </c:pt>
                <c:pt idx="1237">
                  <c:v>87.73</c:v>
                </c:pt>
                <c:pt idx="1238">
                  <c:v>87.223333333333343</c:v>
                </c:pt>
                <c:pt idx="1239">
                  <c:v>86.873333333333335</c:v>
                </c:pt>
                <c:pt idx="1240">
                  <c:v>86.33</c:v>
                </c:pt>
                <c:pt idx="1241">
                  <c:v>85.75333333333333</c:v>
                </c:pt>
                <c:pt idx="1242">
                  <c:v>85.166666666666671</c:v>
                </c:pt>
                <c:pt idx="1243">
                  <c:v>84.583333333333329</c:v>
                </c:pt>
                <c:pt idx="1244">
                  <c:v>83.986666666666665</c:v>
                </c:pt>
                <c:pt idx="1245">
                  <c:v>83.58</c:v>
                </c:pt>
                <c:pt idx="1246">
                  <c:v>82.98</c:v>
                </c:pt>
                <c:pt idx="1247">
                  <c:v>82.39</c:v>
                </c:pt>
                <c:pt idx="1248">
                  <c:v>81.790000000000006</c:v>
                </c:pt>
                <c:pt idx="1249">
                  <c:v>81.2</c:v>
                </c:pt>
                <c:pt idx="1250">
                  <c:v>80.63</c:v>
                </c:pt>
                <c:pt idx="1251">
                  <c:v>80.08</c:v>
                </c:pt>
                <c:pt idx="1252">
                  <c:v>79.55</c:v>
                </c:pt>
                <c:pt idx="1253">
                  <c:v>79.069999999999993</c:v>
                </c:pt>
                <c:pt idx="1254">
                  <c:v>78.63</c:v>
                </c:pt>
                <c:pt idx="1255">
                  <c:v>78.260000000000005</c:v>
                </c:pt>
                <c:pt idx="1256">
                  <c:v>77.97</c:v>
                </c:pt>
                <c:pt idx="1257">
                  <c:v>77.77</c:v>
                </c:pt>
                <c:pt idx="1258">
                  <c:v>77.756666666666661</c:v>
                </c:pt>
                <c:pt idx="1259">
                  <c:v>77.75</c:v>
                </c:pt>
                <c:pt idx="1260">
                  <c:v>77.876666666666665</c:v>
                </c:pt>
                <c:pt idx="1261">
                  <c:v>78.146666666666661</c:v>
                </c:pt>
                <c:pt idx="1262">
                  <c:v>78.516666666666666</c:v>
                </c:pt>
                <c:pt idx="1263">
                  <c:v>78.81</c:v>
                </c:pt>
                <c:pt idx="1264">
                  <c:v>79.31</c:v>
                </c:pt>
                <c:pt idx="1265">
                  <c:v>79.856666666666669</c:v>
                </c:pt>
                <c:pt idx="1266">
                  <c:v>80.433333333333337</c:v>
                </c:pt>
                <c:pt idx="1267">
                  <c:v>81.046666666666667</c:v>
                </c:pt>
                <c:pt idx="1268">
                  <c:v>81.67</c:v>
                </c:pt>
                <c:pt idx="1269">
                  <c:v>82.09</c:v>
                </c:pt>
                <c:pt idx="1270">
                  <c:v>82.74</c:v>
                </c:pt>
                <c:pt idx="1271">
                  <c:v>83.39</c:v>
                </c:pt>
                <c:pt idx="1272">
                  <c:v>84.04</c:v>
                </c:pt>
                <c:pt idx="1273">
                  <c:v>84.69</c:v>
                </c:pt>
                <c:pt idx="1274">
                  <c:v>85.339999999999989</c:v>
                </c:pt>
                <c:pt idx="1275">
                  <c:v>85.98</c:v>
                </c:pt>
                <c:pt idx="1276">
                  <c:v>86.62</c:v>
                </c:pt>
                <c:pt idx="1277">
                  <c:v>87.25</c:v>
                </c:pt>
                <c:pt idx="1278">
                  <c:v>87.84999999999998</c:v>
                </c:pt>
                <c:pt idx="1279">
                  <c:v>88.38</c:v>
                </c:pt>
                <c:pt idx="1280">
                  <c:v>88.83</c:v>
                </c:pt>
                <c:pt idx="1281">
                  <c:v>89.18</c:v>
                </c:pt>
                <c:pt idx="1282">
                  <c:v>89.326666666666668</c:v>
                </c:pt>
                <c:pt idx="1283">
                  <c:v>89.426666666666662</c:v>
                </c:pt>
                <c:pt idx="1284">
                  <c:v>89.44</c:v>
                </c:pt>
                <c:pt idx="1285">
                  <c:v>89.326666666666654</c:v>
                </c:pt>
                <c:pt idx="1286">
                  <c:v>89.089999999999989</c:v>
                </c:pt>
                <c:pt idx="1287">
                  <c:v>88.759999999999991</c:v>
                </c:pt>
                <c:pt idx="1288">
                  <c:v>88.5</c:v>
                </c:pt>
                <c:pt idx="1289">
                  <c:v>88.063333333333333</c:v>
                </c:pt>
                <c:pt idx="1290">
                  <c:v>87.576666666666668</c:v>
                </c:pt>
                <c:pt idx="1291">
                  <c:v>87.05</c:v>
                </c:pt>
                <c:pt idx="1292">
                  <c:v>86.506666666666661</c:v>
                </c:pt>
                <c:pt idx="1293">
                  <c:v>85.943333333333328</c:v>
                </c:pt>
                <c:pt idx="1294">
                  <c:v>85.353333333333339</c:v>
                </c:pt>
                <c:pt idx="1295">
                  <c:v>84.96</c:v>
                </c:pt>
                <c:pt idx="1296">
                  <c:v>84.37</c:v>
                </c:pt>
                <c:pt idx="1297">
                  <c:v>83.78</c:v>
                </c:pt>
                <c:pt idx="1298">
                  <c:v>83.17</c:v>
                </c:pt>
                <c:pt idx="1299">
                  <c:v>82.57</c:v>
                </c:pt>
                <c:pt idx="1300">
                  <c:v>81.98</c:v>
                </c:pt>
                <c:pt idx="1301">
                  <c:v>81.38</c:v>
                </c:pt>
                <c:pt idx="1302">
                  <c:v>80.8</c:v>
                </c:pt>
                <c:pt idx="1303">
                  <c:v>80.239999999999995</c:v>
                </c:pt>
                <c:pt idx="1304">
                  <c:v>79.709999999999994</c:v>
                </c:pt>
                <c:pt idx="1305">
                  <c:v>79.209999999999994</c:v>
                </c:pt>
                <c:pt idx="1306">
                  <c:v>78.760000000000005</c:v>
                </c:pt>
                <c:pt idx="1307">
                  <c:v>78.5</c:v>
                </c:pt>
                <c:pt idx="1308">
                  <c:v>78.17</c:v>
                </c:pt>
                <c:pt idx="1309">
                  <c:v>77.923333333333332</c:v>
                </c:pt>
                <c:pt idx="1310">
                  <c:v>77.803333333333327</c:v>
                </c:pt>
                <c:pt idx="1311">
                  <c:v>77.78</c:v>
                </c:pt>
                <c:pt idx="1312">
                  <c:v>77.88666666666667</c:v>
                </c:pt>
                <c:pt idx="1313">
                  <c:v>78.040000000000006</c:v>
                </c:pt>
                <c:pt idx="1314">
                  <c:v>78.36999999999999</c:v>
                </c:pt>
                <c:pt idx="1315">
                  <c:v>78.786666666666662</c:v>
                </c:pt>
                <c:pt idx="1316">
                  <c:v>79.276666666666657</c:v>
                </c:pt>
                <c:pt idx="1317">
                  <c:v>79.816666666666663</c:v>
                </c:pt>
                <c:pt idx="1318">
                  <c:v>80.39</c:v>
                </c:pt>
                <c:pt idx="1319">
                  <c:v>80.790000000000006</c:v>
                </c:pt>
                <c:pt idx="1320">
                  <c:v>81.41</c:v>
                </c:pt>
                <c:pt idx="1321">
                  <c:v>82.05</c:v>
                </c:pt>
                <c:pt idx="1322">
                  <c:v>82.69</c:v>
                </c:pt>
                <c:pt idx="1323">
                  <c:v>83.34</c:v>
                </c:pt>
                <c:pt idx="1324">
                  <c:v>83.99</c:v>
                </c:pt>
                <c:pt idx="1325">
                  <c:v>84.64</c:v>
                </c:pt>
                <c:pt idx="1326">
                  <c:v>85.29</c:v>
                </c:pt>
                <c:pt idx="1327">
                  <c:v>85.94</c:v>
                </c:pt>
                <c:pt idx="1328">
                  <c:v>86.58</c:v>
                </c:pt>
                <c:pt idx="1329">
                  <c:v>87.219999999999985</c:v>
                </c:pt>
                <c:pt idx="1330">
                  <c:v>87.82</c:v>
                </c:pt>
                <c:pt idx="1331">
                  <c:v>88.37</c:v>
                </c:pt>
                <c:pt idx="1332">
                  <c:v>88.69</c:v>
                </c:pt>
                <c:pt idx="1333">
                  <c:v>89.09666666666665</c:v>
                </c:pt>
                <c:pt idx="1334">
                  <c:v>89.386666666666656</c:v>
                </c:pt>
                <c:pt idx="1335">
                  <c:v>89.536666666666676</c:v>
                </c:pt>
                <c:pt idx="1336">
                  <c:v>89.57</c:v>
                </c:pt>
                <c:pt idx="1337">
                  <c:v>89.476666666666674</c:v>
                </c:pt>
                <c:pt idx="1338">
                  <c:v>89.346666666666678</c:v>
                </c:pt>
                <c:pt idx="1339">
                  <c:v>89.063333333333333</c:v>
                </c:pt>
                <c:pt idx="1340">
                  <c:v>88.693333333333328</c:v>
                </c:pt>
                <c:pt idx="1341">
                  <c:v>88.27</c:v>
                </c:pt>
                <c:pt idx="1342">
                  <c:v>87.796666666666667</c:v>
                </c:pt>
                <c:pt idx="1343">
                  <c:v>87.276666666666685</c:v>
                </c:pt>
                <c:pt idx="1344">
                  <c:v>86.93</c:v>
                </c:pt>
                <c:pt idx="1345">
                  <c:v>86.37</c:v>
                </c:pt>
                <c:pt idx="1346">
                  <c:v>85.79</c:v>
                </c:pt>
                <c:pt idx="1347">
                  <c:v>85.2</c:v>
                </c:pt>
                <c:pt idx="1348">
                  <c:v>84.61</c:v>
                </c:pt>
                <c:pt idx="1349">
                  <c:v>84.01</c:v>
                </c:pt>
                <c:pt idx="1350">
                  <c:v>83.42</c:v>
                </c:pt>
                <c:pt idx="1351">
                  <c:v>82.81</c:v>
                </c:pt>
                <c:pt idx="1352">
                  <c:v>82.21</c:v>
                </c:pt>
                <c:pt idx="1353">
                  <c:v>81.62</c:v>
                </c:pt>
                <c:pt idx="1354">
                  <c:v>81.040000000000006</c:v>
                </c:pt>
                <c:pt idx="1355">
                  <c:v>80.48</c:v>
                </c:pt>
                <c:pt idx="1356">
                  <c:v>79.930000000000007</c:v>
                </c:pt>
                <c:pt idx="1357">
                  <c:v>79.430000000000007</c:v>
                </c:pt>
                <c:pt idx="1358">
                  <c:v>79.123333333333335</c:v>
                </c:pt>
                <c:pt idx="1359">
                  <c:v>78.703333333333333</c:v>
                </c:pt>
                <c:pt idx="1360">
                  <c:v>78.350000000000009</c:v>
                </c:pt>
                <c:pt idx="1361">
                  <c:v>78.086666666666659</c:v>
                </c:pt>
                <c:pt idx="1362">
                  <c:v>77.923333333333332</c:v>
                </c:pt>
                <c:pt idx="1363">
                  <c:v>77.88</c:v>
                </c:pt>
                <c:pt idx="1364">
                  <c:v>77.923333333333332</c:v>
                </c:pt>
                <c:pt idx="1365">
                  <c:v>78.096666666666678</c:v>
                </c:pt>
                <c:pt idx="1366">
                  <c:v>78.393333333333331</c:v>
                </c:pt>
                <c:pt idx="1367">
                  <c:v>78.786666666666676</c:v>
                </c:pt>
                <c:pt idx="1368">
                  <c:v>79.25</c:v>
                </c:pt>
                <c:pt idx="1369">
                  <c:v>79.59</c:v>
                </c:pt>
                <c:pt idx="1370">
                  <c:v>80.150000000000006</c:v>
                </c:pt>
                <c:pt idx="1371">
                  <c:v>80.73</c:v>
                </c:pt>
                <c:pt idx="1372">
                  <c:v>81.349999999999994</c:v>
                </c:pt>
                <c:pt idx="1373">
                  <c:v>81.98</c:v>
                </c:pt>
                <c:pt idx="1374">
                  <c:v>82.61</c:v>
                </c:pt>
                <c:pt idx="1375">
                  <c:v>83.27</c:v>
                </c:pt>
                <c:pt idx="1376">
                  <c:v>83.91</c:v>
                </c:pt>
                <c:pt idx="1377">
                  <c:v>84.56</c:v>
                </c:pt>
                <c:pt idx="1378">
                  <c:v>85.21</c:v>
                </c:pt>
                <c:pt idx="1379">
                  <c:v>85.84999999999998</c:v>
                </c:pt>
                <c:pt idx="1380">
                  <c:v>86.5</c:v>
                </c:pt>
                <c:pt idx="1381">
                  <c:v>87.12</c:v>
                </c:pt>
                <c:pt idx="1382">
                  <c:v>87.54</c:v>
                </c:pt>
                <c:pt idx="1383">
                  <c:v>88.123333333333335</c:v>
                </c:pt>
                <c:pt idx="1384">
                  <c:v>88.643333333333331</c:v>
                </c:pt>
                <c:pt idx="1385">
                  <c:v>89.076666666666654</c:v>
                </c:pt>
                <c:pt idx="1386">
                  <c:v>89.39</c:v>
                </c:pt>
                <c:pt idx="1387">
                  <c:v>89.573333333333338</c:v>
                </c:pt>
                <c:pt idx="1388">
                  <c:v>89.62</c:v>
                </c:pt>
                <c:pt idx="1389">
                  <c:v>89.586666666666659</c:v>
                </c:pt>
                <c:pt idx="1390">
                  <c:v>89.443333333333328</c:v>
                </c:pt>
                <c:pt idx="1391">
                  <c:v>89.18</c:v>
                </c:pt>
                <c:pt idx="1392">
                  <c:v>88.826666666666668</c:v>
                </c:pt>
                <c:pt idx="1393">
                  <c:v>88.410000000000011</c:v>
                </c:pt>
                <c:pt idx="1394">
                  <c:v>88.11</c:v>
                </c:pt>
                <c:pt idx="1395">
                  <c:v>87.62</c:v>
                </c:pt>
                <c:pt idx="1396">
                  <c:v>87.089999999999989</c:v>
                </c:pt>
                <c:pt idx="1397">
                  <c:v>86.530000000000015</c:v>
                </c:pt>
                <c:pt idx="1398">
                  <c:v>85.96</c:v>
                </c:pt>
                <c:pt idx="1399">
                  <c:v>85.37</c:v>
                </c:pt>
                <c:pt idx="1400">
                  <c:v>84.78</c:v>
                </c:pt>
                <c:pt idx="1401">
                  <c:v>84.19</c:v>
                </c:pt>
                <c:pt idx="1402">
                  <c:v>83.58</c:v>
                </c:pt>
                <c:pt idx="1403">
                  <c:v>82.98</c:v>
                </c:pt>
                <c:pt idx="1404">
                  <c:v>82.39</c:v>
                </c:pt>
                <c:pt idx="1405">
                  <c:v>81.790000000000006</c:v>
                </c:pt>
                <c:pt idx="1406">
                  <c:v>81.2</c:v>
                </c:pt>
                <c:pt idx="1407">
                  <c:v>80.819999999999993</c:v>
                </c:pt>
                <c:pt idx="1408">
                  <c:v>80.263333333333321</c:v>
                </c:pt>
                <c:pt idx="1409">
                  <c:v>79.739999999999995</c:v>
                </c:pt>
                <c:pt idx="1410">
                  <c:v>79.263333333333335</c:v>
                </c:pt>
                <c:pt idx="1411">
                  <c:v>78.83</c:v>
                </c:pt>
                <c:pt idx="1412">
                  <c:v>78.576666666666668</c:v>
                </c:pt>
                <c:pt idx="1413">
                  <c:v>78.263333333333335</c:v>
                </c:pt>
                <c:pt idx="1414">
                  <c:v>78.040000000000006</c:v>
                </c:pt>
                <c:pt idx="1415">
                  <c:v>77.94</c:v>
                </c:pt>
                <c:pt idx="1416">
                  <c:v>77.97</c:v>
                </c:pt>
                <c:pt idx="1417">
                  <c:v>78.11333333333333</c:v>
                </c:pt>
                <c:pt idx="1418">
                  <c:v>78.28</c:v>
                </c:pt>
                <c:pt idx="1419">
                  <c:v>78.64</c:v>
                </c:pt>
                <c:pt idx="1420">
                  <c:v>79.08</c:v>
                </c:pt>
                <c:pt idx="1421">
                  <c:v>79.59</c:v>
                </c:pt>
                <c:pt idx="1422">
                  <c:v>80.150000000000006</c:v>
                </c:pt>
                <c:pt idx="1423">
                  <c:v>80.73</c:v>
                </c:pt>
                <c:pt idx="1424">
                  <c:v>81.34</c:v>
                </c:pt>
                <c:pt idx="1425">
                  <c:v>81.98</c:v>
                </c:pt>
                <c:pt idx="1426">
                  <c:v>82.61</c:v>
                </c:pt>
                <c:pt idx="1427">
                  <c:v>83.25</c:v>
                </c:pt>
                <c:pt idx="1428">
                  <c:v>83.9</c:v>
                </c:pt>
                <c:pt idx="1429">
                  <c:v>84.55</c:v>
                </c:pt>
                <c:pt idx="1430">
                  <c:v>85.19</c:v>
                </c:pt>
                <c:pt idx="1431">
                  <c:v>85.623333333333335</c:v>
                </c:pt>
                <c:pt idx="1432">
                  <c:v>86.266666666666666</c:v>
                </c:pt>
                <c:pt idx="1433">
                  <c:v>86.899999999999991</c:v>
                </c:pt>
                <c:pt idx="1434">
                  <c:v>87.516666666666652</c:v>
                </c:pt>
                <c:pt idx="1435">
                  <c:v>88.100000000000009</c:v>
                </c:pt>
                <c:pt idx="1436">
                  <c:v>88.616666666666674</c:v>
                </c:pt>
                <c:pt idx="1437">
                  <c:v>88.913333333333341</c:v>
                </c:pt>
                <c:pt idx="1438">
                  <c:v>89.27</c:v>
                </c:pt>
                <c:pt idx="1439">
                  <c:v>89.49666666666667</c:v>
                </c:pt>
                <c:pt idx="1440">
                  <c:v>89.589999999999989</c:v>
                </c:pt>
                <c:pt idx="1441">
                  <c:v>89.553333333333342</c:v>
                </c:pt>
                <c:pt idx="1442">
                  <c:v>89.40333333333335</c:v>
                </c:pt>
                <c:pt idx="1443">
                  <c:v>89.25</c:v>
                </c:pt>
                <c:pt idx="1444">
                  <c:v>88.93</c:v>
                </c:pt>
                <c:pt idx="1445">
                  <c:v>88.530000000000015</c:v>
                </c:pt>
                <c:pt idx="1446">
                  <c:v>88.08</c:v>
                </c:pt>
                <c:pt idx="1447">
                  <c:v>87.589999999999989</c:v>
                </c:pt>
                <c:pt idx="1448">
                  <c:v>87.06</c:v>
                </c:pt>
                <c:pt idx="1449">
                  <c:v>86.5</c:v>
                </c:pt>
                <c:pt idx="1450">
                  <c:v>85.93</c:v>
                </c:pt>
                <c:pt idx="1451">
                  <c:v>85.339999999999989</c:v>
                </c:pt>
                <c:pt idx="1452">
                  <c:v>84.75</c:v>
                </c:pt>
                <c:pt idx="1453">
                  <c:v>84.15</c:v>
                </c:pt>
                <c:pt idx="1454">
                  <c:v>83.55</c:v>
                </c:pt>
                <c:pt idx="1455">
                  <c:v>82.94</c:v>
                </c:pt>
                <c:pt idx="1456">
                  <c:v>82.54</c:v>
                </c:pt>
                <c:pt idx="1457">
                  <c:v>81.946666666666673</c:v>
                </c:pt>
                <c:pt idx="1458">
                  <c:v>81.350000000000009</c:v>
                </c:pt>
                <c:pt idx="1459">
                  <c:v>80.776666666666671</c:v>
                </c:pt>
                <c:pt idx="1460">
                  <c:v>80.223333333333343</c:v>
                </c:pt>
                <c:pt idx="1461">
                  <c:v>79.693333333333328</c:v>
                </c:pt>
                <c:pt idx="1462">
                  <c:v>79.36333333333333</c:v>
                </c:pt>
                <c:pt idx="1463">
                  <c:v>78.91</c:v>
                </c:pt>
                <c:pt idx="1464">
                  <c:v>78.513333333333335</c:v>
                </c:pt>
                <c:pt idx="1465">
                  <c:v>78.19</c:v>
                </c:pt>
                <c:pt idx="1466">
                  <c:v>77.956666666666663</c:v>
                </c:pt>
                <c:pt idx="1467">
                  <c:v>77.849999999999994</c:v>
                </c:pt>
                <c:pt idx="1468">
                  <c:v>77.849999999999994</c:v>
                </c:pt>
                <c:pt idx="1469">
                  <c:v>77.930000000000007</c:v>
                </c:pt>
                <c:pt idx="1470">
                  <c:v>78.17</c:v>
                </c:pt>
                <c:pt idx="1471">
                  <c:v>78.53</c:v>
                </c:pt>
                <c:pt idx="1472">
                  <c:v>78.97</c:v>
                </c:pt>
                <c:pt idx="1473">
                  <c:v>79.48</c:v>
                </c:pt>
                <c:pt idx="1474">
                  <c:v>80.03</c:v>
                </c:pt>
                <c:pt idx="1475">
                  <c:v>80.62</c:v>
                </c:pt>
                <c:pt idx="1476">
                  <c:v>81.23</c:v>
                </c:pt>
                <c:pt idx="1477">
                  <c:v>81.86</c:v>
                </c:pt>
                <c:pt idx="1478">
                  <c:v>82.5</c:v>
                </c:pt>
                <c:pt idx="1479">
                  <c:v>83.15</c:v>
                </c:pt>
                <c:pt idx="1480">
                  <c:v>83.583333333333329</c:v>
                </c:pt>
                <c:pt idx="1481">
                  <c:v>84.233333333333334</c:v>
                </c:pt>
                <c:pt idx="1482">
                  <c:v>84.89</c:v>
                </c:pt>
                <c:pt idx="1483">
                  <c:v>85.543333333333337</c:v>
                </c:pt>
                <c:pt idx="1484">
                  <c:v>86.186666666666682</c:v>
                </c:pt>
                <c:pt idx="1485">
                  <c:v>86.826666666666668</c:v>
                </c:pt>
                <c:pt idx="1486">
                  <c:v>87.24666666666667</c:v>
                </c:pt>
                <c:pt idx="1487">
                  <c:v>87.853333333333339</c:v>
                </c:pt>
                <c:pt idx="1488">
                  <c:v>88.410000000000011</c:v>
                </c:pt>
                <c:pt idx="1489">
                  <c:v>88.893333333333331</c:v>
                </c:pt>
                <c:pt idx="1490">
                  <c:v>89.276666666666685</c:v>
                </c:pt>
                <c:pt idx="1491">
                  <c:v>89.530000000000015</c:v>
                </c:pt>
                <c:pt idx="1492">
                  <c:v>89.65000000000002</c:v>
                </c:pt>
                <c:pt idx="1493">
                  <c:v>89.65000000000002</c:v>
                </c:pt>
                <c:pt idx="1494">
                  <c:v>89.589999999999989</c:v>
                </c:pt>
                <c:pt idx="1495">
                  <c:v>89.38</c:v>
                </c:pt>
                <c:pt idx="1496">
                  <c:v>89.08</c:v>
                </c:pt>
                <c:pt idx="1497">
                  <c:v>88.7</c:v>
                </c:pt>
                <c:pt idx="1498">
                  <c:v>88.26</c:v>
                </c:pt>
                <c:pt idx="1499">
                  <c:v>87.77</c:v>
                </c:pt>
                <c:pt idx="1500">
                  <c:v>87.25</c:v>
                </c:pt>
                <c:pt idx="1501">
                  <c:v>86.7</c:v>
                </c:pt>
                <c:pt idx="1502">
                  <c:v>86.13</c:v>
                </c:pt>
                <c:pt idx="1503">
                  <c:v>85.55</c:v>
                </c:pt>
                <c:pt idx="1504">
                  <c:v>85.149999999999991</c:v>
                </c:pt>
                <c:pt idx="1505">
                  <c:v>84.55</c:v>
                </c:pt>
                <c:pt idx="1506">
                  <c:v>83.95</c:v>
                </c:pt>
                <c:pt idx="1507">
                  <c:v>83.350000000000009</c:v>
                </c:pt>
                <c:pt idx="1508">
                  <c:v>82.743333333333339</c:v>
                </c:pt>
                <c:pt idx="1509">
                  <c:v>82.146666666666661</c:v>
                </c:pt>
                <c:pt idx="1510">
                  <c:v>81.75333333333333</c:v>
                </c:pt>
                <c:pt idx="1511">
                  <c:v>81.166666666666671</c:v>
                </c:pt>
                <c:pt idx="1512">
                  <c:v>80.596666666666678</c:v>
                </c:pt>
                <c:pt idx="1513">
                  <c:v>80.056666666666672</c:v>
                </c:pt>
                <c:pt idx="1514">
                  <c:v>79.55</c:v>
                </c:pt>
                <c:pt idx="1515">
                  <c:v>79.086666666666659</c:v>
                </c:pt>
                <c:pt idx="1516">
                  <c:v>78.8</c:v>
                </c:pt>
                <c:pt idx="1517">
                  <c:v>78.44</c:v>
                </c:pt>
                <c:pt idx="1518">
                  <c:v>78.16</c:v>
                </c:pt>
                <c:pt idx="1519">
                  <c:v>77.98</c:v>
                </c:pt>
                <c:pt idx="1520">
                  <c:v>77.98</c:v>
                </c:pt>
                <c:pt idx="1521">
                  <c:v>78.010000000000005</c:v>
                </c:pt>
                <c:pt idx="1522">
                  <c:v>78.23</c:v>
                </c:pt>
                <c:pt idx="1523">
                  <c:v>78.569999999999993</c:v>
                </c:pt>
                <c:pt idx="1524">
                  <c:v>78.989999999999995</c:v>
                </c:pt>
                <c:pt idx="1525">
                  <c:v>79.489999999999995</c:v>
                </c:pt>
                <c:pt idx="1526">
                  <c:v>80.03</c:v>
                </c:pt>
                <c:pt idx="1527">
                  <c:v>80.61</c:v>
                </c:pt>
                <c:pt idx="1528">
                  <c:v>81.22</c:v>
                </c:pt>
                <c:pt idx="1529">
                  <c:v>81.63333333333334</c:v>
                </c:pt>
                <c:pt idx="1530">
                  <c:v>82.266666666666666</c:v>
                </c:pt>
                <c:pt idx="1531">
                  <c:v>82.90666666666668</c:v>
                </c:pt>
                <c:pt idx="1532">
                  <c:v>83.553333333333327</c:v>
                </c:pt>
                <c:pt idx="1533">
                  <c:v>84.203333333333333</c:v>
                </c:pt>
                <c:pt idx="1534">
                  <c:v>84.853333333333339</c:v>
                </c:pt>
                <c:pt idx="1535">
                  <c:v>85.286666666666662</c:v>
                </c:pt>
                <c:pt idx="1536">
                  <c:v>85.933333333333337</c:v>
                </c:pt>
                <c:pt idx="1537">
                  <c:v>86.566666666666663</c:v>
                </c:pt>
                <c:pt idx="1538">
                  <c:v>87.183333333333337</c:v>
                </c:pt>
                <c:pt idx="1539">
                  <c:v>87.773333333333326</c:v>
                </c:pt>
                <c:pt idx="1540">
                  <c:v>88.29</c:v>
                </c:pt>
                <c:pt idx="1541">
                  <c:v>88.589999999999989</c:v>
                </c:pt>
                <c:pt idx="1542">
                  <c:v>88.96</c:v>
                </c:pt>
                <c:pt idx="1543">
                  <c:v>89.219999999999985</c:v>
                </c:pt>
                <c:pt idx="1544">
                  <c:v>89.339999999999989</c:v>
                </c:pt>
                <c:pt idx="1545">
                  <c:v>89.339999999999989</c:v>
                </c:pt>
                <c:pt idx="1546">
                  <c:v>89.219999999999985</c:v>
                </c:pt>
                <c:pt idx="1547">
                  <c:v>88.99</c:v>
                </c:pt>
                <c:pt idx="1548">
                  <c:v>88.660000000000011</c:v>
                </c:pt>
                <c:pt idx="1549">
                  <c:v>88.26</c:v>
                </c:pt>
                <c:pt idx="1550">
                  <c:v>87.81</c:v>
                </c:pt>
                <c:pt idx="1551">
                  <c:v>87.31</c:v>
                </c:pt>
                <c:pt idx="1552">
                  <c:v>86.79</c:v>
                </c:pt>
                <c:pt idx="1553">
                  <c:v>86.416666666666671</c:v>
                </c:pt>
                <c:pt idx="1554">
                  <c:v>85.84999999999998</c:v>
                </c:pt>
                <c:pt idx="1555">
                  <c:v>85.266666666666666</c:v>
                </c:pt>
                <c:pt idx="1556">
                  <c:v>84.676666666666677</c:v>
                </c:pt>
                <c:pt idx="1557">
                  <c:v>84.086666666666659</c:v>
                </c:pt>
                <c:pt idx="1558">
                  <c:v>83.490000000000009</c:v>
                </c:pt>
                <c:pt idx="1559">
                  <c:v>83.086666666666673</c:v>
                </c:pt>
                <c:pt idx="1560">
                  <c:v>82.483333333333334</c:v>
                </c:pt>
                <c:pt idx="1561">
                  <c:v>81.893333333333331</c:v>
                </c:pt>
                <c:pt idx="1562">
                  <c:v>81.306666666666672</c:v>
                </c:pt>
                <c:pt idx="1563">
                  <c:v>80.736666666666665</c:v>
                </c:pt>
                <c:pt idx="1564">
                  <c:v>80.2</c:v>
                </c:pt>
                <c:pt idx="1565">
                  <c:v>79.86</c:v>
                </c:pt>
                <c:pt idx="1566">
                  <c:v>79.37</c:v>
                </c:pt>
                <c:pt idx="1567">
                  <c:v>78.94</c:v>
                </c:pt>
                <c:pt idx="1568">
                  <c:v>78.56</c:v>
                </c:pt>
                <c:pt idx="1569">
                  <c:v>78.25</c:v>
                </c:pt>
                <c:pt idx="1570">
                  <c:v>78.05</c:v>
                </c:pt>
                <c:pt idx="1571">
                  <c:v>77.98</c:v>
                </c:pt>
                <c:pt idx="1572">
                  <c:v>77.98</c:v>
                </c:pt>
                <c:pt idx="1573">
                  <c:v>78.150000000000006</c:v>
                </c:pt>
                <c:pt idx="1574">
                  <c:v>78.44</c:v>
                </c:pt>
                <c:pt idx="1575">
                  <c:v>78.83</c:v>
                </c:pt>
                <c:pt idx="1576">
                  <c:v>79.3</c:v>
                </c:pt>
                <c:pt idx="1577">
                  <c:v>79.646666666666661</c:v>
                </c:pt>
                <c:pt idx="1578">
                  <c:v>80.186666666666667</c:v>
                </c:pt>
                <c:pt idx="1579">
                  <c:v>80.77</c:v>
                </c:pt>
                <c:pt idx="1580">
                  <c:v>81.376666666666665</c:v>
                </c:pt>
                <c:pt idx="1581">
                  <c:v>82.006666666666675</c:v>
                </c:pt>
                <c:pt idx="1582">
                  <c:v>82.646666666666661</c:v>
                </c:pt>
                <c:pt idx="1583">
                  <c:v>83.073333333333338</c:v>
                </c:pt>
                <c:pt idx="1584">
                  <c:v>83.713333333333324</c:v>
                </c:pt>
                <c:pt idx="1585">
                  <c:v>84.356666666666669</c:v>
                </c:pt>
                <c:pt idx="1586">
                  <c:v>85.006666666666675</c:v>
                </c:pt>
                <c:pt idx="1587">
                  <c:v>85.653333333333322</c:v>
                </c:pt>
                <c:pt idx="1588">
                  <c:v>86.293333333333337</c:v>
                </c:pt>
                <c:pt idx="1589">
                  <c:v>86.719999999999985</c:v>
                </c:pt>
                <c:pt idx="1590">
                  <c:v>87.339999999999989</c:v>
                </c:pt>
                <c:pt idx="1591">
                  <c:v>87.95</c:v>
                </c:pt>
                <c:pt idx="1592">
                  <c:v>88.52</c:v>
                </c:pt>
                <c:pt idx="1593">
                  <c:v>89.01</c:v>
                </c:pt>
                <c:pt idx="1594">
                  <c:v>89.410000000000011</c:v>
                </c:pt>
                <c:pt idx="1595">
                  <c:v>89.69</c:v>
                </c:pt>
                <c:pt idx="1596">
                  <c:v>89.839999999999989</c:v>
                </c:pt>
                <c:pt idx="1597">
                  <c:v>89.839999999999989</c:v>
                </c:pt>
                <c:pt idx="1598">
                  <c:v>89.76</c:v>
                </c:pt>
                <c:pt idx="1599">
                  <c:v>89.54</c:v>
                </c:pt>
                <c:pt idx="1600">
                  <c:v>89.219999999999985</c:v>
                </c:pt>
                <c:pt idx="1601">
                  <c:v>88.83</c:v>
                </c:pt>
                <c:pt idx="1602">
                  <c:v>88.529999999999987</c:v>
                </c:pt>
                <c:pt idx="1603">
                  <c:v>88.053333333333327</c:v>
                </c:pt>
                <c:pt idx="1604">
                  <c:v>87.536666666666676</c:v>
                </c:pt>
                <c:pt idx="1605">
                  <c:v>86.986666666666665</c:v>
                </c:pt>
                <c:pt idx="1606">
                  <c:v>86.413333333333341</c:v>
                </c:pt>
                <c:pt idx="1607">
                  <c:v>85.826666666666668</c:v>
                </c:pt>
                <c:pt idx="1608">
                  <c:v>85.429999999999993</c:v>
                </c:pt>
                <c:pt idx="1609">
                  <c:v>84.833333333333329</c:v>
                </c:pt>
                <c:pt idx="1610">
                  <c:v>84.236666666666665</c:v>
                </c:pt>
                <c:pt idx="1611">
                  <c:v>83.63</c:v>
                </c:pt>
                <c:pt idx="1612">
                  <c:v>83.026666666666671</c:v>
                </c:pt>
                <c:pt idx="1613">
                  <c:v>82.42</c:v>
                </c:pt>
                <c:pt idx="1614">
                  <c:v>82.02</c:v>
                </c:pt>
                <c:pt idx="1615">
                  <c:v>81.44</c:v>
                </c:pt>
                <c:pt idx="1616">
                  <c:v>80.88</c:v>
                </c:pt>
                <c:pt idx="1617">
                  <c:v>80.349999999999994</c:v>
                </c:pt>
                <c:pt idx="1618">
                  <c:v>79.849999999999994</c:v>
                </c:pt>
                <c:pt idx="1619">
                  <c:v>79.39</c:v>
                </c:pt>
                <c:pt idx="1620">
                  <c:v>79</c:v>
                </c:pt>
                <c:pt idx="1621">
                  <c:v>78.67</c:v>
                </c:pt>
                <c:pt idx="1622">
                  <c:v>78.430000000000007</c:v>
                </c:pt>
                <c:pt idx="1623">
                  <c:v>78.31</c:v>
                </c:pt>
                <c:pt idx="1624">
                  <c:v>78.31</c:v>
                </c:pt>
                <c:pt idx="1625">
                  <c:v>78.42</c:v>
                </c:pt>
                <c:pt idx="1626">
                  <c:v>78.680000000000007</c:v>
                </c:pt>
                <c:pt idx="1627">
                  <c:v>78.926666666666677</c:v>
                </c:pt>
                <c:pt idx="1628">
                  <c:v>79.34333333333332</c:v>
                </c:pt>
                <c:pt idx="1629">
                  <c:v>79.823333333333323</c:v>
                </c:pt>
                <c:pt idx="1630">
                  <c:v>80.349999999999994</c:v>
                </c:pt>
                <c:pt idx="1631">
                  <c:v>80.923333333333332</c:v>
                </c:pt>
                <c:pt idx="1632">
                  <c:v>81.320000000000007</c:v>
                </c:pt>
                <c:pt idx="1633">
                  <c:v>81.929999999999993</c:v>
                </c:pt>
                <c:pt idx="1634">
                  <c:v>82.556666666666658</c:v>
                </c:pt>
                <c:pt idx="1635">
                  <c:v>83.186666666666667</c:v>
                </c:pt>
                <c:pt idx="1636">
                  <c:v>83.833333333333329</c:v>
                </c:pt>
                <c:pt idx="1637">
                  <c:v>84.473333333333343</c:v>
                </c:pt>
                <c:pt idx="1638">
                  <c:v>84.9</c:v>
                </c:pt>
                <c:pt idx="1639">
                  <c:v>85.55</c:v>
                </c:pt>
                <c:pt idx="1640">
                  <c:v>86.19</c:v>
                </c:pt>
                <c:pt idx="1641">
                  <c:v>86.83</c:v>
                </c:pt>
                <c:pt idx="1642">
                  <c:v>87.45</c:v>
                </c:pt>
                <c:pt idx="1643">
                  <c:v>88.08</c:v>
                </c:pt>
                <c:pt idx="1644">
                  <c:v>88.65000000000002</c:v>
                </c:pt>
                <c:pt idx="1645">
                  <c:v>89.160000000000011</c:v>
                </c:pt>
                <c:pt idx="1646">
                  <c:v>89.58</c:v>
                </c:pt>
                <c:pt idx="1647">
                  <c:v>89.88</c:v>
                </c:pt>
                <c:pt idx="1648">
                  <c:v>90.06</c:v>
                </c:pt>
                <c:pt idx="1649">
                  <c:v>90.06</c:v>
                </c:pt>
                <c:pt idx="1650">
                  <c:v>90.02</c:v>
                </c:pt>
                <c:pt idx="1651">
                  <c:v>89.886666666666656</c:v>
                </c:pt>
                <c:pt idx="1652">
                  <c:v>89.61999999999999</c:v>
                </c:pt>
                <c:pt idx="1653">
                  <c:v>89.266666666666666</c:v>
                </c:pt>
                <c:pt idx="1654">
                  <c:v>88.846666666666678</c:v>
                </c:pt>
                <c:pt idx="1655">
                  <c:v>88.373333333333335</c:v>
                </c:pt>
                <c:pt idx="1656">
                  <c:v>87.86333333333333</c:v>
                </c:pt>
                <c:pt idx="1657">
                  <c:v>87.506666666666661</c:v>
                </c:pt>
                <c:pt idx="1658">
                  <c:v>86.95</c:v>
                </c:pt>
                <c:pt idx="1659">
                  <c:v>86.373333333333335</c:v>
                </c:pt>
                <c:pt idx="1660">
                  <c:v>85.783333333333346</c:v>
                </c:pt>
                <c:pt idx="1661">
                  <c:v>85.186666666666667</c:v>
                </c:pt>
                <c:pt idx="1662">
                  <c:v>84.58</c:v>
                </c:pt>
                <c:pt idx="1663">
                  <c:v>84.18</c:v>
                </c:pt>
                <c:pt idx="1664">
                  <c:v>83.57</c:v>
                </c:pt>
                <c:pt idx="1665">
                  <c:v>82.97</c:v>
                </c:pt>
                <c:pt idx="1666">
                  <c:v>82.38</c:v>
                </c:pt>
                <c:pt idx="1667">
                  <c:v>81.8</c:v>
                </c:pt>
                <c:pt idx="1668">
                  <c:v>81.22</c:v>
                </c:pt>
                <c:pt idx="1669">
                  <c:v>80.680000000000007</c:v>
                </c:pt>
                <c:pt idx="1670">
                  <c:v>80.17</c:v>
                </c:pt>
                <c:pt idx="1671">
                  <c:v>79.709999999999994</c:v>
                </c:pt>
                <c:pt idx="1672">
                  <c:v>79.290000000000006</c:v>
                </c:pt>
                <c:pt idx="1673">
                  <c:v>78.94</c:v>
                </c:pt>
                <c:pt idx="1674">
                  <c:v>78.69</c:v>
                </c:pt>
                <c:pt idx="1675">
                  <c:v>78.53</c:v>
                </c:pt>
                <c:pt idx="1676">
                  <c:v>78.53</c:v>
                </c:pt>
                <c:pt idx="1677">
                  <c:v>78.556666666666658</c:v>
                </c:pt>
                <c:pt idx="1678">
                  <c:v>78.723333333333343</c:v>
                </c:pt>
                <c:pt idx="1679">
                  <c:v>79.02</c:v>
                </c:pt>
                <c:pt idx="1680">
                  <c:v>79.416666666666671</c:v>
                </c:pt>
                <c:pt idx="1681">
                  <c:v>79.88000000000001</c:v>
                </c:pt>
                <c:pt idx="1682">
                  <c:v>80.220000000000013</c:v>
                </c:pt>
                <c:pt idx="1683">
                  <c:v>80.77</c:v>
                </c:pt>
                <c:pt idx="1684">
                  <c:v>81.350000000000009</c:v>
                </c:pt>
                <c:pt idx="1685">
                  <c:v>81.956666666666663</c:v>
                </c:pt>
                <c:pt idx="1686">
                  <c:v>82.58</c:v>
                </c:pt>
                <c:pt idx="1687">
                  <c:v>83</c:v>
                </c:pt>
                <c:pt idx="1688">
                  <c:v>83.63</c:v>
                </c:pt>
                <c:pt idx="1689">
                  <c:v>84.27</c:v>
                </c:pt>
                <c:pt idx="1690">
                  <c:v>84.91</c:v>
                </c:pt>
                <c:pt idx="1691">
                  <c:v>85.55</c:v>
                </c:pt>
                <c:pt idx="1692">
                  <c:v>86.19</c:v>
                </c:pt>
                <c:pt idx="1693">
                  <c:v>86.83</c:v>
                </c:pt>
                <c:pt idx="1694">
                  <c:v>87.45</c:v>
                </c:pt>
                <c:pt idx="1695">
                  <c:v>88.07</c:v>
                </c:pt>
                <c:pt idx="1696">
                  <c:v>88.65000000000002</c:v>
                </c:pt>
                <c:pt idx="1697">
                  <c:v>89.17</c:v>
                </c:pt>
                <c:pt idx="1698">
                  <c:v>89.61</c:v>
                </c:pt>
                <c:pt idx="1699">
                  <c:v>89.93</c:v>
                </c:pt>
                <c:pt idx="1700">
                  <c:v>90.12</c:v>
                </c:pt>
                <c:pt idx="1701">
                  <c:v>90.12</c:v>
                </c:pt>
                <c:pt idx="1702">
                  <c:v>90.113333333333344</c:v>
                </c:pt>
                <c:pt idx="1703">
                  <c:v>89.990000000000009</c:v>
                </c:pt>
                <c:pt idx="1704">
                  <c:v>89.736666666666665</c:v>
                </c:pt>
                <c:pt idx="1705">
                  <c:v>89.38666666666667</c:v>
                </c:pt>
                <c:pt idx="1706">
                  <c:v>89.116666666666674</c:v>
                </c:pt>
                <c:pt idx="1707">
                  <c:v>88.67</c:v>
                </c:pt>
                <c:pt idx="1708">
                  <c:v>88.173333333333332</c:v>
                </c:pt>
                <c:pt idx="1709">
                  <c:v>87.636666666666656</c:v>
                </c:pt>
                <c:pt idx="1710">
                  <c:v>87.083333333333329</c:v>
                </c:pt>
                <c:pt idx="1711">
                  <c:v>86.516666666666652</c:v>
                </c:pt>
                <c:pt idx="1712">
                  <c:v>85.926666666666662</c:v>
                </c:pt>
                <c:pt idx="1713">
                  <c:v>85.52</c:v>
                </c:pt>
                <c:pt idx="1714">
                  <c:v>84.92</c:v>
                </c:pt>
                <c:pt idx="1715">
                  <c:v>84.31</c:v>
                </c:pt>
                <c:pt idx="1716">
                  <c:v>83.71</c:v>
                </c:pt>
                <c:pt idx="1717">
                  <c:v>83.1</c:v>
                </c:pt>
                <c:pt idx="1718">
                  <c:v>82.51</c:v>
                </c:pt>
                <c:pt idx="1719">
                  <c:v>81.92</c:v>
                </c:pt>
                <c:pt idx="1720">
                  <c:v>81.349999999999994</c:v>
                </c:pt>
                <c:pt idx="1721">
                  <c:v>80.81</c:v>
                </c:pt>
                <c:pt idx="1722">
                  <c:v>80.3</c:v>
                </c:pt>
                <c:pt idx="1723">
                  <c:v>79.819999999999993</c:v>
                </c:pt>
                <c:pt idx="1724">
                  <c:v>79.400000000000006</c:v>
                </c:pt>
                <c:pt idx="1725">
                  <c:v>79.166666666666671</c:v>
                </c:pt>
                <c:pt idx="1726">
                  <c:v>78.876666666666665</c:v>
                </c:pt>
                <c:pt idx="1727">
                  <c:v>78.676666666666677</c:v>
                </c:pt>
                <c:pt idx="1728">
                  <c:v>78.62</c:v>
                </c:pt>
                <c:pt idx="1729">
                  <c:v>78.633333333333326</c:v>
                </c:pt>
                <c:pt idx="1730">
                  <c:v>78.786666666666676</c:v>
                </c:pt>
                <c:pt idx="1731">
                  <c:v>78.966666666666669</c:v>
                </c:pt>
                <c:pt idx="1732">
                  <c:v>79.320000000000007</c:v>
                </c:pt>
                <c:pt idx="1733">
                  <c:v>79.759999999999991</c:v>
                </c:pt>
                <c:pt idx="1734">
                  <c:v>80.25333333333333</c:v>
                </c:pt>
                <c:pt idx="1735">
                  <c:v>80.790000000000006</c:v>
                </c:pt>
                <c:pt idx="1736">
                  <c:v>81.37</c:v>
                </c:pt>
                <c:pt idx="1737">
                  <c:v>81.77</c:v>
                </c:pt>
                <c:pt idx="1738">
                  <c:v>82.38</c:v>
                </c:pt>
                <c:pt idx="1739">
                  <c:v>83</c:v>
                </c:pt>
                <c:pt idx="1740">
                  <c:v>83.63</c:v>
                </c:pt>
                <c:pt idx="1741">
                  <c:v>84.26</c:v>
                </c:pt>
                <c:pt idx="1742">
                  <c:v>84.9</c:v>
                </c:pt>
                <c:pt idx="1743">
                  <c:v>85.54</c:v>
                </c:pt>
                <c:pt idx="1744">
                  <c:v>86.18</c:v>
                </c:pt>
                <c:pt idx="1745">
                  <c:v>86.81</c:v>
                </c:pt>
                <c:pt idx="1746">
                  <c:v>87.43</c:v>
                </c:pt>
                <c:pt idx="1747">
                  <c:v>88.05</c:v>
                </c:pt>
                <c:pt idx="1748">
                  <c:v>88.64</c:v>
                </c:pt>
                <c:pt idx="1749">
                  <c:v>89.18</c:v>
                </c:pt>
                <c:pt idx="1750">
                  <c:v>89.486666666666665</c:v>
                </c:pt>
                <c:pt idx="1751">
                  <c:v>89.873333333333335</c:v>
                </c:pt>
                <c:pt idx="1752">
                  <c:v>90.149999999999991</c:v>
                </c:pt>
                <c:pt idx="1753">
                  <c:v>90.29</c:v>
                </c:pt>
                <c:pt idx="1754">
                  <c:v>90.32</c:v>
                </c:pt>
                <c:pt idx="1755">
                  <c:v>90.220000000000013</c:v>
                </c:pt>
                <c:pt idx="1756">
                  <c:v>90.086666666666659</c:v>
                </c:pt>
                <c:pt idx="1757">
                  <c:v>89.803333333333327</c:v>
                </c:pt>
                <c:pt idx="1758">
                  <c:v>89.429999999999993</c:v>
                </c:pt>
                <c:pt idx="1759">
                  <c:v>88.993333333333339</c:v>
                </c:pt>
                <c:pt idx="1760">
                  <c:v>88.513333333333335</c:v>
                </c:pt>
                <c:pt idx="1761">
                  <c:v>87.99666666666667</c:v>
                </c:pt>
                <c:pt idx="1762">
                  <c:v>87.44</c:v>
                </c:pt>
                <c:pt idx="1763">
                  <c:v>87.06</c:v>
                </c:pt>
                <c:pt idx="1764">
                  <c:v>86.48</c:v>
                </c:pt>
                <c:pt idx="1765">
                  <c:v>85.89</c:v>
                </c:pt>
                <c:pt idx="1766">
                  <c:v>85.29</c:v>
                </c:pt>
                <c:pt idx="1767">
                  <c:v>84.67</c:v>
                </c:pt>
                <c:pt idx="1768">
                  <c:v>84.07</c:v>
                </c:pt>
                <c:pt idx="1769">
                  <c:v>83.46</c:v>
                </c:pt>
                <c:pt idx="1770">
                  <c:v>82.86</c:v>
                </c:pt>
                <c:pt idx="1771">
                  <c:v>82.26</c:v>
                </c:pt>
                <c:pt idx="1772">
                  <c:v>81.680000000000007</c:v>
                </c:pt>
                <c:pt idx="1773">
                  <c:v>81.11</c:v>
                </c:pt>
                <c:pt idx="1774">
                  <c:v>80.58</c:v>
                </c:pt>
                <c:pt idx="1775">
                  <c:v>80.24666666666667</c:v>
                </c:pt>
                <c:pt idx="1776">
                  <c:v>79.786666666666676</c:v>
                </c:pt>
                <c:pt idx="1777">
                  <c:v>79.38</c:v>
                </c:pt>
                <c:pt idx="1778">
                  <c:v>79.043333333333337</c:v>
                </c:pt>
                <c:pt idx="1779">
                  <c:v>78.793333333333337</c:v>
                </c:pt>
                <c:pt idx="1780">
                  <c:v>78.666666666666671</c:v>
                </c:pt>
                <c:pt idx="1781">
                  <c:v>78.64</c:v>
                </c:pt>
                <c:pt idx="1782">
                  <c:v>78.696666666666673</c:v>
                </c:pt>
                <c:pt idx="1783">
                  <c:v>78.903333333333336</c:v>
                </c:pt>
                <c:pt idx="1784">
                  <c:v>79.220000000000013</c:v>
                </c:pt>
                <c:pt idx="1785">
                  <c:v>79.63333333333334</c:v>
                </c:pt>
                <c:pt idx="1786">
                  <c:v>80.11333333333333</c:v>
                </c:pt>
                <c:pt idx="1787">
                  <c:v>80.459999999999994</c:v>
                </c:pt>
                <c:pt idx="1788">
                  <c:v>81.02</c:v>
                </c:pt>
                <c:pt idx="1789">
                  <c:v>81.599999999999994</c:v>
                </c:pt>
                <c:pt idx="1790">
                  <c:v>82.21</c:v>
                </c:pt>
                <c:pt idx="1791">
                  <c:v>82.83</c:v>
                </c:pt>
                <c:pt idx="1792">
                  <c:v>83.47</c:v>
                </c:pt>
                <c:pt idx="1793">
                  <c:v>84.11</c:v>
                </c:pt>
                <c:pt idx="1794">
                  <c:v>84.75</c:v>
                </c:pt>
                <c:pt idx="1795">
                  <c:v>85.40000000000002</c:v>
                </c:pt>
                <c:pt idx="1796">
                  <c:v>86.030000000000015</c:v>
                </c:pt>
                <c:pt idx="1797">
                  <c:v>86.67</c:v>
                </c:pt>
                <c:pt idx="1798">
                  <c:v>87.31</c:v>
                </c:pt>
                <c:pt idx="1799">
                  <c:v>87.93</c:v>
                </c:pt>
                <c:pt idx="1800">
                  <c:v>88.323333333333323</c:v>
                </c:pt>
                <c:pt idx="1801">
                  <c:v>88.893333333333331</c:v>
                </c:pt>
                <c:pt idx="1802">
                  <c:v>89.406666666666652</c:v>
                </c:pt>
                <c:pt idx="1803">
                  <c:v>89.823333333333323</c:v>
                </c:pt>
                <c:pt idx="1804">
                  <c:v>90.13666666666667</c:v>
                </c:pt>
                <c:pt idx="1805">
                  <c:v>90.316666666666663</c:v>
                </c:pt>
                <c:pt idx="1806">
                  <c:v>90.36</c:v>
                </c:pt>
                <c:pt idx="1807">
                  <c:v>90.326666666666668</c:v>
                </c:pt>
                <c:pt idx="1808">
                  <c:v>90.183333333333337</c:v>
                </c:pt>
                <c:pt idx="1809">
                  <c:v>89.92</c:v>
                </c:pt>
                <c:pt idx="1810">
                  <c:v>89.570000000000007</c:v>
                </c:pt>
                <c:pt idx="1811">
                  <c:v>89.15666666666668</c:v>
                </c:pt>
                <c:pt idx="1812">
                  <c:v>88.84999999999998</c:v>
                </c:pt>
                <c:pt idx="1813">
                  <c:v>88.34999999999998</c:v>
                </c:pt>
                <c:pt idx="1814">
                  <c:v>87.82</c:v>
                </c:pt>
                <c:pt idx="1815">
                  <c:v>87.26</c:v>
                </c:pt>
                <c:pt idx="1816">
                  <c:v>86.68</c:v>
                </c:pt>
                <c:pt idx="1817">
                  <c:v>86.089999999999989</c:v>
                </c:pt>
                <c:pt idx="1818">
                  <c:v>85.49</c:v>
                </c:pt>
                <c:pt idx="1819">
                  <c:v>84.88</c:v>
                </c:pt>
                <c:pt idx="1820">
                  <c:v>84.27</c:v>
                </c:pt>
                <c:pt idx="1821">
                  <c:v>83.67</c:v>
                </c:pt>
                <c:pt idx="1822">
                  <c:v>83.06</c:v>
                </c:pt>
                <c:pt idx="1823">
                  <c:v>82.46</c:v>
                </c:pt>
                <c:pt idx="1824">
                  <c:v>81.88</c:v>
                </c:pt>
                <c:pt idx="1825">
                  <c:v>81.5</c:v>
                </c:pt>
                <c:pt idx="1826">
                  <c:v>80.949999999999989</c:v>
                </c:pt>
                <c:pt idx="1827">
                  <c:v>80.436666666666667</c:v>
                </c:pt>
                <c:pt idx="1828">
                  <c:v>79.969999999999985</c:v>
                </c:pt>
                <c:pt idx="1829">
                  <c:v>79.553333333333342</c:v>
                </c:pt>
                <c:pt idx="1830">
                  <c:v>79.2</c:v>
                </c:pt>
                <c:pt idx="1831">
                  <c:v>79.013333333333335</c:v>
                </c:pt>
                <c:pt idx="1832">
                  <c:v>78.823333333333338</c:v>
                </c:pt>
                <c:pt idx="1833">
                  <c:v>78.75</c:v>
                </c:pt>
                <c:pt idx="1834">
                  <c:v>78.793333333333337</c:v>
                </c:pt>
                <c:pt idx="1835">
                  <c:v>78.966666666666654</c:v>
                </c:pt>
                <c:pt idx="1836">
                  <c:v>79.263333333333335</c:v>
                </c:pt>
                <c:pt idx="1837">
                  <c:v>79.510000000000005</c:v>
                </c:pt>
                <c:pt idx="1838">
                  <c:v>79.959999999999994</c:v>
                </c:pt>
                <c:pt idx="1839">
                  <c:v>80.459999999999994</c:v>
                </c:pt>
                <c:pt idx="1840">
                  <c:v>81.02</c:v>
                </c:pt>
                <c:pt idx="1841">
                  <c:v>81.59</c:v>
                </c:pt>
                <c:pt idx="1842">
                  <c:v>82.2</c:v>
                </c:pt>
                <c:pt idx="1843">
                  <c:v>82.83</c:v>
                </c:pt>
                <c:pt idx="1844">
                  <c:v>83.45</c:v>
                </c:pt>
                <c:pt idx="1845">
                  <c:v>84.09</c:v>
                </c:pt>
                <c:pt idx="1846">
                  <c:v>84.73</c:v>
                </c:pt>
                <c:pt idx="1847">
                  <c:v>85.37</c:v>
                </c:pt>
                <c:pt idx="1848">
                  <c:v>86.02</c:v>
                </c:pt>
                <c:pt idx="1849">
                  <c:v>86.64</c:v>
                </c:pt>
                <c:pt idx="1850">
                  <c:v>87.066666666666677</c:v>
                </c:pt>
                <c:pt idx="1851">
                  <c:v>87.693333333333342</c:v>
                </c:pt>
                <c:pt idx="1852">
                  <c:v>88.3</c:v>
                </c:pt>
                <c:pt idx="1853">
                  <c:v>88.873333333333335</c:v>
                </c:pt>
                <c:pt idx="1854">
                  <c:v>89.373333333333335</c:v>
                </c:pt>
                <c:pt idx="1855">
                  <c:v>89.79</c:v>
                </c:pt>
                <c:pt idx="1856">
                  <c:v>90.006666666666661</c:v>
                </c:pt>
                <c:pt idx="1857">
                  <c:v>90.226666666666674</c:v>
                </c:pt>
                <c:pt idx="1858">
                  <c:v>90.32</c:v>
                </c:pt>
                <c:pt idx="1859">
                  <c:v>90.286666666666676</c:v>
                </c:pt>
                <c:pt idx="1860">
                  <c:v>90.143333333333331</c:v>
                </c:pt>
                <c:pt idx="1861">
                  <c:v>89.883333333333326</c:v>
                </c:pt>
                <c:pt idx="1862">
                  <c:v>89.67</c:v>
                </c:pt>
                <c:pt idx="1863">
                  <c:v>89.27</c:v>
                </c:pt>
                <c:pt idx="1864">
                  <c:v>88.81</c:v>
                </c:pt>
                <c:pt idx="1865">
                  <c:v>88.31</c:v>
                </c:pt>
                <c:pt idx="1866">
                  <c:v>87.780000000000015</c:v>
                </c:pt>
                <c:pt idx="1867">
                  <c:v>87.23</c:v>
                </c:pt>
                <c:pt idx="1868">
                  <c:v>86.64</c:v>
                </c:pt>
                <c:pt idx="1869">
                  <c:v>86.06</c:v>
                </c:pt>
                <c:pt idx="1870">
                  <c:v>85.45</c:v>
                </c:pt>
                <c:pt idx="1871">
                  <c:v>84.85</c:v>
                </c:pt>
                <c:pt idx="1872">
                  <c:v>84.24</c:v>
                </c:pt>
                <c:pt idx="1873">
                  <c:v>83.63</c:v>
                </c:pt>
                <c:pt idx="1874">
                  <c:v>83.03</c:v>
                </c:pt>
                <c:pt idx="1875">
                  <c:v>82.623333333333335</c:v>
                </c:pt>
                <c:pt idx="1876">
                  <c:v>82.033333333333331</c:v>
                </c:pt>
                <c:pt idx="1877">
                  <c:v>81.459999999999994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1-5540-9B4D-05E676B4CA1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Sheet1!$B$2:$B$1879</c:f>
              <c:numCache>
                <c:formatCode>General</c:formatCode>
                <c:ptCount val="1878"/>
                <c:pt idx="0">
                  <c:v>0.23879866666666669</c:v>
                </c:pt>
                <c:pt idx="1">
                  <c:v>1.192507</c:v>
                </c:pt>
                <c:pt idx="2">
                  <c:v>2.1453553333333328</c:v>
                </c:pt>
                <c:pt idx="3">
                  <c:v>3.0900629999999998</c:v>
                </c:pt>
                <c:pt idx="4">
                  <c:v>4.0280009999999997</c:v>
                </c:pt>
                <c:pt idx="5">
                  <c:v>4.9828876666666666</c:v>
                </c:pt>
                <c:pt idx="6">
                  <c:v>5.9417059999999999</c:v>
                </c:pt>
                <c:pt idx="7">
                  <c:v>6.9004590000000006</c:v>
                </c:pt>
                <c:pt idx="8">
                  <c:v>7.8570366666666658</c:v>
                </c:pt>
                <c:pt idx="9">
                  <c:v>8.8132766666666669</c:v>
                </c:pt>
                <c:pt idx="10">
                  <c:v>9.7681680000000011</c:v>
                </c:pt>
                <c:pt idx="11">
                  <c:v>10.726471</c:v>
                </c:pt>
                <c:pt idx="12">
                  <c:v>11.68482</c:v>
                </c:pt>
                <c:pt idx="13">
                  <c:v>12.642612</c:v>
                </c:pt>
                <c:pt idx="14">
                  <c:v>13.601770999999999</c:v>
                </c:pt>
                <c:pt idx="15">
                  <c:v>14.557771000000001</c:v>
                </c:pt>
                <c:pt idx="16">
                  <c:v>15.514576999999999</c:v>
                </c:pt>
                <c:pt idx="17">
                  <c:v>16.468416000000001</c:v>
                </c:pt>
                <c:pt idx="18">
                  <c:v>17.425145666666669</c:v>
                </c:pt>
                <c:pt idx="19">
                  <c:v>18.37903133333333</c:v>
                </c:pt>
                <c:pt idx="20">
                  <c:v>19.338083999999998</c:v>
                </c:pt>
                <c:pt idx="21">
                  <c:v>20.295019</c:v>
                </c:pt>
                <c:pt idx="22">
                  <c:v>21.251141333333329</c:v>
                </c:pt>
                <c:pt idx="23">
                  <c:v>22.209646333333339</c:v>
                </c:pt>
                <c:pt idx="24">
                  <c:v>23.166255333333339</c:v>
                </c:pt>
                <c:pt idx="25">
                  <c:v>24.12049166666667</c:v>
                </c:pt>
                <c:pt idx="26">
                  <c:v>25.08062</c:v>
                </c:pt>
                <c:pt idx="27">
                  <c:v>26.037733333333339</c:v>
                </c:pt>
                <c:pt idx="28">
                  <c:v>26.99513266666667</c:v>
                </c:pt>
                <c:pt idx="29">
                  <c:v>27.952509666666671</c:v>
                </c:pt>
                <c:pt idx="30">
                  <c:v>28.908891000000001</c:v>
                </c:pt>
                <c:pt idx="31">
                  <c:v>29.863089666666671</c:v>
                </c:pt>
                <c:pt idx="32">
                  <c:v>30.821066333333331</c:v>
                </c:pt>
                <c:pt idx="33">
                  <c:v>31.778326666666668</c:v>
                </c:pt>
                <c:pt idx="34">
                  <c:v>32.732087999999997</c:v>
                </c:pt>
                <c:pt idx="35">
                  <c:v>33.690517</c:v>
                </c:pt>
                <c:pt idx="36">
                  <c:v>34.647857333333327</c:v>
                </c:pt>
                <c:pt idx="37">
                  <c:v>35.604975000000003</c:v>
                </c:pt>
                <c:pt idx="38">
                  <c:v>36.561608999999997</c:v>
                </c:pt>
                <c:pt idx="39">
                  <c:v>37.519751666666671</c:v>
                </c:pt>
                <c:pt idx="40">
                  <c:v>38.476858999999997</c:v>
                </c:pt>
                <c:pt idx="41">
                  <c:v>39.434475666666657</c:v>
                </c:pt>
                <c:pt idx="42">
                  <c:v>40.387599999999999</c:v>
                </c:pt>
                <c:pt idx="43">
                  <c:v>41.337681000000003</c:v>
                </c:pt>
                <c:pt idx="44">
                  <c:v>42.285377333333336</c:v>
                </c:pt>
                <c:pt idx="45">
                  <c:v>43.230093333333343</c:v>
                </c:pt>
                <c:pt idx="46">
                  <c:v>44.16932966666667</c:v>
                </c:pt>
                <c:pt idx="47">
                  <c:v>45.122243333333337</c:v>
                </c:pt>
                <c:pt idx="48">
                  <c:v>46.079960333333339</c:v>
                </c:pt>
                <c:pt idx="49">
                  <c:v>47.036533666666656</c:v>
                </c:pt>
                <c:pt idx="50">
                  <c:v>47.98993466666667</c:v>
                </c:pt>
                <c:pt idx="51">
                  <c:v>48.936693666666663</c:v>
                </c:pt>
                <c:pt idx="52">
                  <c:v>49.892232666666658</c:v>
                </c:pt>
                <c:pt idx="53">
                  <c:v>50.849946333333342</c:v>
                </c:pt>
                <c:pt idx="54">
                  <c:v>51.788486333333331</c:v>
                </c:pt>
                <c:pt idx="55">
                  <c:v>52.742607</c:v>
                </c:pt>
                <c:pt idx="56">
                  <c:v>53.684799333333331</c:v>
                </c:pt>
                <c:pt idx="57">
                  <c:v>54.634850333333333</c:v>
                </c:pt>
                <c:pt idx="58">
                  <c:v>55.58177833333334</c:v>
                </c:pt>
                <c:pt idx="59">
                  <c:v>56.537871000000003</c:v>
                </c:pt>
                <c:pt idx="60">
                  <c:v>57.493422333333328</c:v>
                </c:pt>
                <c:pt idx="61">
                  <c:v>58.453751666666669</c:v>
                </c:pt>
                <c:pt idx="62">
                  <c:v>59.396698000000008</c:v>
                </c:pt>
                <c:pt idx="63">
                  <c:v>60.351390333333327</c:v>
                </c:pt>
                <c:pt idx="64">
                  <c:v>61.312173333333327</c:v>
                </c:pt>
                <c:pt idx="65">
                  <c:v>62.266299666666669</c:v>
                </c:pt>
                <c:pt idx="66">
                  <c:v>63.22270666666666</c:v>
                </c:pt>
                <c:pt idx="67">
                  <c:v>64.17404333333333</c:v>
                </c:pt>
                <c:pt idx="68">
                  <c:v>65.12657733333333</c:v>
                </c:pt>
                <c:pt idx="69">
                  <c:v>66.07345366666668</c:v>
                </c:pt>
                <c:pt idx="70">
                  <c:v>67.014554666666669</c:v>
                </c:pt>
                <c:pt idx="71">
                  <c:v>67.969870666666665</c:v>
                </c:pt>
                <c:pt idx="72">
                  <c:v>68.925785333333337</c:v>
                </c:pt>
                <c:pt idx="73">
                  <c:v>69.872304666666665</c:v>
                </c:pt>
                <c:pt idx="74">
                  <c:v>70.826431333333332</c:v>
                </c:pt>
                <c:pt idx="75">
                  <c:v>71.783694666666676</c:v>
                </c:pt>
                <c:pt idx="76">
                  <c:v>72.738331000000002</c:v>
                </c:pt>
                <c:pt idx="77">
                  <c:v>73.69492000000001</c:v>
                </c:pt>
                <c:pt idx="78">
                  <c:v>74.653553666666667</c:v>
                </c:pt>
                <c:pt idx="79">
                  <c:v>75.609087000000002</c:v>
                </c:pt>
                <c:pt idx="80">
                  <c:v>76.566151000000005</c:v>
                </c:pt>
                <c:pt idx="81">
                  <c:v>77.518053999999992</c:v>
                </c:pt>
                <c:pt idx="82">
                  <c:v>78.47515700000001</c:v>
                </c:pt>
                <c:pt idx="83">
                  <c:v>79.431427666666664</c:v>
                </c:pt>
                <c:pt idx="84">
                  <c:v>80.377111666666664</c:v>
                </c:pt>
                <c:pt idx="85">
                  <c:v>81.334971666666675</c:v>
                </c:pt>
                <c:pt idx="86">
                  <c:v>82.290933999999993</c:v>
                </c:pt>
                <c:pt idx="87">
                  <c:v>83.247990000000001</c:v>
                </c:pt>
                <c:pt idx="88">
                  <c:v>84.202714999999998</c:v>
                </c:pt>
                <c:pt idx="89">
                  <c:v>85.15772433333332</c:v>
                </c:pt>
                <c:pt idx="90">
                  <c:v>86.098001666666661</c:v>
                </c:pt>
                <c:pt idx="91">
                  <c:v>87.054402333333357</c:v>
                </c:pt>
                <c:pt idx="92">
                  <c:v>88.011860999999996</c:v>
                </c:pt>
                <c:pt idx="93">
                  <c:v>88.968934333333323</c:v>
                </c:pt>
                <c:pt idx="94">
                  <c:v>89.929996333333335</c:v>
                </c:pt>
                <c:pt idx="95">
                  <c:v>90.890288333333331</c:v>
                </c:pt>
                <c:pt idx="96">
                  <c:v>91.847044666666662</c:v>
                </c:pt>
                <c:pt idx="97">
                  <c:v>92.802624666666659</c:v>
                </c:pt>
                <c:pt idx="98">
                  <c:v>93.760456333333323</c:v>
                </c:pt>
                <c:pt idx="99">
                  <c:v>94.734918666666658</c:v>
                </c:pt>
                <c:pt idx="100">
                  <c:v>95.688806</c:v>
                </c:pt>
                <c:pt idx="101">
                  <c:v>96.63342733333333</c:v>
                </c:pt>
                <c:pt idx="102">
                  <c:v>97.588366666666658</c:v>
                </c:pt>
                <c:pt idx="103">
                  <c:v>98.545230000000004</c:v>
                </c:pt>
                <c:pt idx="104">
                  <c:v>99.498822666666669</c:v>
                </c:pt>
                <c:pt idx="105">
                  <c:v>100.4640453333333</c:v>
                </c:pt>
                <c:pt idx="106">
                  <c:v>101.41451366666671</c:v>
                </c:pt>
                <c:pt idx="107">
                  <c:v>102.371702</c:v>
                </c:pt>
                <c:pt idx="108">
                  <c:v>103.3315976666667</c:v>
                </c:pt>
                <c:pt idx="109">
                  <c:v>104.2879093333333</c:v>
                </c:pt>
                <c:pt idx="110">
                  <c:v>105.2480553333333</c:v>
                </c:pt>
                <c:pt idx="111">
                  <c:v>106.1989353333333</c:v>
                </c:pt>
                <c:pt idx="112">
                  <c:v>107.1599403333333</c:v>
                </c:pt>
                <c:pt idx="113">
                  <c:v>108.12102766666671</c:v>
                </c:pt>
                <c:pt idx="114">
                  <c:v>109.0707943333333</c:v>
                </c:pt>
                <c:pt idx="115">
                  <c:v>110.011735</c:v>
                </c:pt>
                <c:pt idx="116">
                  <c:v>110.97034733333329</c:v>
                </c:pt>
                <c:pt idx="117">
                  <c:v>111.929057</c:v>
                </c:pt>
                <c:pt idx="118">
                  <c:v>112.887275</c:v>
                </c:pt>
                <c:pt idx="119">
                  <c:v>113.8410223333333</c:v>
                </c:pt>
                <c:pt idx="120">
                  <c:v>114.79448733333329</c:v>
                </c:pt>
                <c:pt idx="121">
                  <c:v>115.736976</c:v>
                </c:pt>
                <c:pt idx="122">
                  <c:v>116.69336666666671</c:v>
                </c:pt>
                <c:pt idx="123">
                  <c:v>117.653612</c:v>
                </c:pt>
                <c:pt idx="124">
                  <c:v>118.611576</c:v>
                </c:pt>
                <c:pt idx="125">
                  <c:v>119.56369599999999</c:v>
                </c:pt>
                <c:pt idx="126">
                  <c:v>120.51847600000001</c:v>
                </c:pt>
                <c:pt idx="127">
                  <c:v>121.48114333333331</c:v>
                </c:pt>
                <c:pt idx="128">
                  <c:v>122.4401473333333</c:v>
                </c:pt>
                <c:pt idx="129">
                  <c:v>123.397509</c:v>
                </c:pt>
                <c:pt idx="130">
                  <c:v>124.353292</c:v>
                </c:pt>
                <c:pt idx="131">
                  <c:v>125.3115233333333</c:v>
                </c:pt>
                <c:pt idx="132">
                  <c:v>126.2712966666667</c:v>
                </c:pt>
                <c:pt idx="133">
                  <c:v>127.22762</c:v>
                </c:pt>
                <c:pt idx="134">
                  <c:v>128.1852446666667</c:v>
                </c:pt>
                <c:pt idx="135">
                  <c:v>129.1443276666667</c:v>
                </c:pt>
                <c:pt idx="136">
                  <c:v>130.093818</c:v>
                </c:pt>
                <c:pt idx="137">
                  <c:v>131.05005233333341</c:v>
                </c:pt>
                <c:pt idx="138">
                  <c:v>132.00839066666671</c:v>
                </c:pt>
                <c:pt idx="139">
                  <c:v>132.96454499999999</c:v>
                </c:pt>
                <c:pt idx="140">
                  <c:v>133.92060766666671</c:v>
                </c:pt>
                <c:pt idx="141">
                  <c:v>134.87679633333329</c:v>
                </c:pt>
                <c:pt idx="142">
                  <c:v>135.83313100000001</c:v>
                </c:pt>
                <c:pt idx="143">
                  <c:v>136.7943763333333</c:v>
                </c:pt>
                <c:pt idx="144">
                  <c:v>137.751679</c:v>
                </c:pt>
                <c:pt idx="145">
                  <c:v>138.70417766666671</c:v>
                </c:pt>
                <c:pt idx="146">
                  <c:v>139.6605523333333</c:v>
                </c:pt>
                <c:pt idx="147">
                  <c:v>140.61657199999999</c:v>
                </c:pt>
                <c:pt idx="148">
                  <c:v>141.55795833333329</c:v>
                </c:pt>
                <c:pt idx="149">
                  <c:v>142.50733600000001</c:v>
                </c:pt>
                <c:pt idx="150">
                  <c:v>143.45340166666671</c:v>
                </c:pt>
                <c:pt idx="151">
                  <c:v>144.41058899999999</c:v>
                </c:pt>
                <c:pt idx="152">
                  <c:v>145.36603600000001</c:v>
                </c:pt>
                <c:pt idx="153">
                  <c:v>146.32458099999999</c:v>
                </c:pt>
                <c:pt idx="154">
                  <c:v>147.27495099999999</c:v>
                </c:pt>
                <c:pt idx="155">
                  <c:v>148.22188466666671</c:v>
                </c:pt>
                <c:pt idx="156">
                  <c:v>149.18002033333329</c:v>
                </c:pt>
                <c:pt idx="157">
                  <c:v>150.13801000000001</c:v>
                </c:pt>
                <c:pt idx="158">
                  <c:v>151.09669500000001</c:v>
                </c:pt>
                <c:pt idx="159">
                  <c:v>152.0542603333333</c:v>
                </c:pt>
                <c:pt idx="160">
                  <c:v>153.01338200000001</c:v>
                </c:pt>
                <c:pt idx="161">
                  <c:v>153.96825100000001</c:v>
                </c:pt>
                <c:pt idx="162">
                  <c:v>154.9059676666667</c:v>
                </c:pt>
                <c:pt idx="163">
                  <c:v>155.8634053333333</c:v>
                </c:pt>
                <c:pt idx="164">
                  <c:v>156.8238796666667</c:v>
                </c:pt>
                <c:pt idx="165">
                  <c:v>157.77872500000001</c:v>
                </c:pt>
                <c:pt idx="166">
                  <c:v>158.7333806666667</c:v>
                </c:pt>
                <c:pt idx="167">
                  <c:v>159.6902023333333</c:v>
                </c:pt>
                <c:pt idx="168">
                  <c:v>160.64448333333331</c:v>
                </c:pt>
                <c:pt idx="169">
                  <c:v>161.60255366666669</c:v>
                </c:pt>
                <c:pt idx="170">
                  <c:v>162.5613423333333</c:v>
                </c:pt>
                <c:pt idx="171">
                  <c:v>163.51698166666671</c:v>
                </c:pt>
                <c:pt idx="172">
                  <c:v>164.47286366666671</c:v>
                </c:pt>
                <c:pt idx="173">
                  <c:v>165.4303413333333</c:v>
                </c:pt>
                <c:pt idx="174">
                  <c:v>166.37407566666661</c:v>
                </c:pt>
                <c:pt idx="175">
                  <c:v>167.32322333333329</c:v>
                </c:pt>
                <c:pt idx="176">
                  <c:v>168.2700753333333</c:v>
                </c:pt>
                <c:pt idx="177">
                  <c:v>169.22610933333331</c:v>
                </c:pt>
                <c:pt idx="178">
                  <c:v>170.18457766666671</c:v>
                </c:pt>
                <c:pt idx="179">
                  <c:v>171.1460376666667</c:v>
                </c:pt>
                <c:pt idx="180">
                  <c:v>172.102608</c:v>
                </c:pt>
                <c:pt idx="181">
                  <c:v>173.05877466666669</c:v>
                </c:pt>
                <c:pt idx="182">
                  <c:v>174.01685266666661</c:v>
                </c:pt>
                <c:pt idx="183">
                  <c:v>174.9730136666667</c:v>
                </c:pt>
                <c:pt idx="184">
                  <c:v>175.92922066666671</c:v>
                </c:pt>
                <c:pt idx="185">
                  <c:v>176.88785966666671</c:v>
                </c:pt>
                <c:pt idx="186">
                  <c:v>177.84392633333329</c:v>
                </c:pt>
                <c:pt idx="187">
                  <c:v>178.80283833333331</c:v>
                </c:pt>
                <c:pt idx="188">
                  <c:v>179.75591466666671</c:v>
                </c:pt>
                <c:pt idx="189">
                  <c:v>180.7128973333333</c:v>
                </c:pt>
                <c:pt idx="190">
                  <c:v>181.66548033333331</c:v>
                </c:pt>
                <c:pt idx="191">
                  <c:v>182.620361</c:v>
                </c:pt>
                <c:pt idx="192">
                  <c:v>183.57782833333329</c:v>
                </c:pt>
                <c:pt idx="193">
                  <c:v>184.5407596666667</c:v>
                </c:pt>
                <c:pt idx="194">
                  <c:v>185.49331133333331</c:v>
                </c:pt>
                <c:pt idx="195">
                  <c:v>186.44685733333341</c:v>
                </c:pt>
                <c:pt idx="196">
                  <c:v>187.406768</c:v>
                </c:pt>
                <c:pt idx="197">
                  <c:v>188.3630813333333</c:v>
                </c:pt>
                <c:pt idx="198">
                  <c:v>189.32077666666669</c:v>
                </c:pt>
                <c:pt idx="199">
                  <c:v>190.27856399999999</c:v>
                </c:pt>
                <c:pt idx="200">
                  <c:v>191.23501033333329</c:v>
                </c:pt>
                <c:pt idx="201">
                  <c:v>192.1922423333333</c:v>
                </c:pt>
                <c:pt idx="202">
                  <c:v>193.14803466666669</c:v>
                </c:pt>
                <c:pt idx="203">
                  <c:v>194.1076673333333</c:v>
                </c:pt>
                <c:pt idx="204">
                  <c:v>195.06528299999999</c:v>
                </c:pt>
                <c:pt idx="205">
                  <c:v>196.02064033333329</c:v>
                </c:pt>
                <c:pt idx="206">
                  <c:v>196.97777266666671</c:v>
                </c:pt>
                <c:pt idx="207">
                  <c:v>197.93448733333329</c:v>
                </c:pt>
                <c:pt idx="208">
                  <c:v>198.89039333333329</c:v>
                </c:pt>
                <c:pt idx="209">
                  <c:v>199.84458233333339</c:v>
                </c:pt>
                <c:pt idx="210">
                  <c:v>200.79866899999999</c:v>
                </c:pt>
                <c:pt idx="211">
                  <c:v>201.75715266666671</c:v>
                </c:pt>
                <c:pt idx="212">
                  <c:v>202.71283</c:v>
                </c:pt>
                <c:pt idx="213">
                  <c:v>203.66699433333329</c:v>
                </c:pt>
                <c:pt idx="214">
                  <c:v>204.6289313333333</c:v>
                </c:pt>
                <c:pt idx="215">
                  <c:v>205.5871496666667</c:v>
                </c:pt>
                <c:pt idx="216">
                  <c:v>206.5351583333333</c:v>
                </c:pt>
                <c:pt idx="217">
                  <c:v>207.49876833333329</c:v>
                </c:pt>
                <c:pt idx="218">
                  <c:v>208.45323266666671</c:v>
                </c:pt>
                <c:pt idx="219">
                  <c:v>209.4111546666667</c:v>
                </c:pt>
                <c:pt idx="220">
                  <c:v>210.36705833333329</c:v>
                </c:pt>
                <c:pt idx="221">
                  <c:v>211.32612133333339</c:v>
                </c:pt>
                <c:pt idx="222">
                  <c:v>212.28074866666671</c:v>
                </c:pt>
                <c:pt idx="223">
                  <c:v>213.23521466666671</c:v>
                </c:pt>
                <c:pt idx="224">
                  <c:v>214.1942956666667</c:v>
                </c:pt>
                <c:pt idx="225">
                  <c:v>215.15488199999999</c:v>
                </c:pt>
                <c:pt idx="226">
                  <c:v>216.11227</c:v>
                </c:pt>
                <c:pt idx="227">
                  <c:v>217.06736133333331</c:v>
                </c:pt>
                <c:pt idx="228">
                  <c:v>218.02555533333339</c:v>
                </c:pt>
                <c:pt idx="229">
                  <c:v>218.9808773333333</c:v>
                </c:pt>
                <c:pt idx="230">
                  <c:v>219.93957633333329</c:v>
                </c:pt>
                <c:pt idx="231">
                  <c:v>220.89659166666669</c:v>
                </c:pt>
                <c:pt idx="232">
                  <c:v>221.85353233333331</c:v>
                </c:pt>
                <c:pt idx="233">
                  <c:v>222.8105763333333</c:v>
                </c:pt>
                <c:pt idx="234">
                  <c:v>223.76868533333331</c:v>
                </c:pt>
                <c:pt idx="235">
                  <c:v>224.72566166666661</c:v>
                </c:pt>
                <c:pt idx="236">
                  <c:v>225.662395</c:v>
                </c:pt>
                <c:pt idx="237">
                  <c:v>226.622805</c:v>
                </c:pt>
                <c:pt idx="238">
                  <c:v>227.58358933333329</c:v>
                </c:pt>
                <c:pt idx="239">
                  <c:v>228.53875199999999</c:v>
                </c:pt>
                <c:pt idx="240">
                  <c:v>229.48971533333329</c:v>
                </c:pt>
                <c:pt idx="241">
                  <c:v>230.44422066666669</c:v>
                </c:pt>
                <c:pt idx="242">
                  <c:v>231.4026063333333</c:v>
                </c:pt>
                <c:pt idx="243">
                  <c:v>232.35897499999999</c:v>
                </c:pt>
                <c:pt idx="244">
                  <c:v>233.31636466666669</c:v>
                </c:pt>
                <c:pt idx="245">
                  <c:v>234.2771606666667</c:v>
                </c:pt>
                <c:pt idx="246">
                  <c:v>235.23629733333331</c:v>
                </c:pt>
                <c:pt idx="247">
                  <c:v>236.18589733333329</c:v>
                </c:pt>
                <c:pt idx="248">
                  <c:v>237.14676499999999</c:v>
                </c:pt>
                <c:pt idx="249">
                  <c:v>238.103217</c:v>
                </c:pt>
                <c:pt idx="250">
                  <c:v>239.06361933333329</c:v>
                </c:pt>
                <c:pt idx="251">
                  <c:v>240.0197</c:v>
                </c:pt>
                <c:pt idx="252">
                  <c:v>240.971418</c:v>
                </c:pt>
                <c:pt idx="253">
                  <c:v>241.92969533333331</c:v>
                </c:pt>
                <c:pt idx="254">
                  <c:v>242.88742133333341</c:v>
                </c:pt>
                <c:pt idx="255">
                  <c:v>243.8444016666667</c:v>
                </c:pt>
                <c:pt idx="256">
                  <c:v>244.80365833333329</c:v>
                </c:pt>
                <c:pt idx="257">
                  <c:v>245.760131</c:v>
                </c:pt>
                <c:pt idx="258">
                  <c:v>246.7165416666667</c:v>
                </c:pt>
                <c:pt idx="259">
                  <c:v>247.67216733333331</c:v>
                </c:pt>
                <c:pt idx="260">
                  <c:v>248.6257976666667</c:v>
                </c:pt>
                <c:pt idx="261">
                  <c:v>249.58177733333329</c:v>
                </c:pt>
                <c:pt idx="262">
                  <c:v>250.53721566666661</c:v>
                </c:pt>
                <c:pt idx="263">
                  <c:v>251.49376033333331</c:v>
                </c:pt>
                <c:pt idx="264">
                  <c:v>252.45171066666671</c:v>
                </c:pt>
                <c:pt idx="265">
                  <c:v>253.40578933333339</c:v>
                </c:pt>
                <c:pt idx="266">
                  <c:v>254.37186299999999</c:v>
                </c:pt>
                <c:pt idx="267">
                  <c:v>255.32935966666659</c:v>
                </c:pt>
                <c:pt idx="268">
                  <c:v>256.27753533333328</c:v>
                </c:pt>
                <c:pt idx="269">
                  <c:v>257.23669566666672</c:v>
                </c:pt>
                <c:pt idx="270">
                  <c:v>258.19966466666671</c:v>
                </c:pt>
                <c:pt idx="271">
                  <c:v>259.1540113333333</c:v>
                </c:pt>
                <c:pt idx="272">
                  <c:v>260.11246466666671</c:v>
                </c:pt>
                <c:pt idx="273">
                  <c:v>261.06839000000002</c:v>
                </c:pt>
                <c:pt idx="274">
                  <c:v>262.02408799999989</c:v>
                </c:pt>
                <c:pt idx="275">
                  <c:v>262.97882266666659</c:v>
                </c:pt>
                <c:pt idx="276">
                  <c:v>263.93940300000003</c:v>
                </c:pt>
                <c:pt idx="277">
                  <c:v>264.90020666666669</c:v>
                </c:pt>
                <c:pt idx="278">
                  <c:v>265.85356833333338</c:v>
                </c:pt>
                <c:pt idx="279">
                  <c:v>266.79974033333338</c:v>
                </c:pt>
                <c:pt idx="280">
                  <c:v>267.75397033333343</c:v>
                </c:pt>
                <c:pt idx="281">
                  <c:v>268.71181666666672</c:v>
                </c:pt>
                <c:pt idx="282">
                  <c:v>269.6688016666667</c:v>
                </c:pt>
                <c:pt idx="283">
                  <c:v>270.63069166666668</c:v>
                </c:pt>
                <c:pt idx="284">
                  <c:v>271.57835399999999</c:v>
                </c:pt>
                <c:pt idx="285">
                  <c:v>272.52244033333329</c:v>
                </c:pt>
                <c:pt idx="286">
                  <c:v>273.49060233333341</c:v>
                </c:pt>
                <c:pt idx="287">
                  <c:v>274.4472806666667</c:v>
                </c:pt>
                <c:pt idx="288">
                  <c:v>275.40695233333332</c:v>
                </c:pt>
                <c:pt idx="289">
                  <c:v>276.36353233333341</c:v>
                </c:pt>
                <c:pt idx="290">
                  <c:v>277.32037100000002</c:v>
                </c:pt>
                <c:pt idx="291">
                  <c:v>278.28071899999998</c:v>
                </c:pt>
                <c:pt idx="292">
                  <c:v>279.23573499999998</c:v>
                </c:pt>
                <c:pt idx="293">
                  <c:v>280.18940400000002</c:v>
                </c:pt>
                <c:pt idx="294">
                  <c:v>281.14699866666672</c:v>
                </c:pt>
                <c:pt idx="295">
                  <c:v>282.10408633333333</c:v>
                </c:pt>
                <c:pt idx="296">
                  <c:v>283.06045999999998</c:v>
                </c:pt>
                <c:pt idx="297">
                  <c:v>284.01979266666672</c:v>
                </c:pt>
                <c:pt idx="298">
                  <c:v>284.971294</c:v>
                </c:pt>
                <c:pt idx="299">
                  <c:v>285.92951699999998</c:v>
                </c:pt>
                <c:pt idx="300">
                  <c:v>286.88286699999998</c:v>
                </c:pt>
                <c:pt idx="301">
                  <c:v>287.84147266666668</c:v>
                </c:pt>
                <c:pt idx="302">
                  <c:v>288.79656199999999</c:v>
                </c:pt>
                <c:pt idx="303">
                  <c:v>289.75173433333327</c:v>
                </c:pt>
                <c:pt idx="304">
                  <c:v>290.71252433333342</c:v>
                </c:pt>
                <c:pt idx="305">
                  <c:v>291.6662143333333</c:v>
                </c:pt>
                <c:pt idx="306">
                  <c:v>292.62400833333328</c:v>
                </c:pt>
                <c:pt idx="307">
                  <c:v>293.58175333333332</c:v>
                </c:pt>
                <c:pt idx="308">
                  <c:v>294.53871500000002</c:v>
                </c:pt>
                <c:pt idx="309">
                  <c:v>295.49381433333332</c:v>
                </c:pt>
                <c:pt idx="310">
                  <c:v>296.44570166666671</c:v>
                </c:pt>
                <c:pt idx="311">
                  <c:v>297.39470399999999</c:v>
                </c:pt>
                <c:pt idx="312">
                  <c:v>298.35424566666671</c:v>
                </c:pt>
                <c:pt idx="313">
                  <c:v>299.30997533333328</c:v>
                </c:pt>
                <c:pt idx="314">
                  <c:v>300.265109</c:v>
                </c:pt>
                <c:pt idx="315">
                  <c:v>301.22223733333328</c:v>
                </c:pt>
                <c:pt idx="316">
                  <c:v>302.18003033333332</c:v>
                </c:pt>
                <c:pt idx="317">
                  <c:v>303.1346906666667</c:v>
                </c:pt>
                <c:pt idx="318">
                  <c:v>304.09232433333341</c:v>
                </c:pt>
                <c:pt idx="319">
                  <c:v>305.04780266666671</c:v>
                </c:pt>
                <c:pt idx="320">
                  <c:v>306.00493233333327</c:v>
                </c:pt>
                <c:pt idx="321">
                  <c:v>306.9488393333333</c:v>
                </c:pt>
                <c:pt idx="322">
                  <c:v>307.90542366666659</c:v>
                </c:pt>
                <c:pt idx="323">
                  <c:v>308.86079066666667</c:v>
                </c:pt>
                <c:pt idx="324">
                  <c:v>309.82247999999998</c:v>
                </c:pt>
                <c:pt idx="325">
                  <c:v>310.78123799999997</c:v>
                </c:pt>
                <c:pt idx="326">
                  <c:v>311.73573166666671</c:v>
                </c:pt>
                <c:pt idx="327">
                  <c:v>312.68970366666662</c:v>
                </c:pt>
                <c:pt idx="328">
                  <c:v>313.64518199999998</c:v>
                </c:pt>
                <c:pt idx="329">
                  <c:v>314.60375166666671</c:v>
                </c:pt>
                <c:pt idx="330">
                  <c:v>315.55884466666657</c:v>
                </c:pt>
                <c:pt idx="331">
                  <c:v>316.51408900000001</c:v>
                </c:pt>
                <c:pt idx="332">
                  <c:v>317.47213699999998</c:v>
                </c:pt>
                <c:pt idx="333">
                  <c:v>318.4294763333333</c:v>
                </c:pt>
                <c:pt idx="334">
                  <c:v>319.38703933333329</c:v>
                </c:pt>
                <c:pt idx="335">
                  <c:v>320.34656966666671</c:v>
                </c:pt>
                <c:pt idx="336">
                  <c:v>321.30198033333329</c:v>
                </c:pt>
                <c:pt idx="337">
                  <c:v>322.26067899999998</c:v>
                </c:pt>
                <c:pt idx="338">
                  <c:v>323.21578699999998</c:v>
                </c:pt>
                <c:pt idx="339">
                  <c:v>324.17221566666672</c:v>
                </c:pt>
                <c:pt idx="340">
                  <c:v>325.1205113333333</c:v>
                </c:pt>
                <c:pt idx="341">
                  <c:v>326.08088099999998</c:v>
                </c:pt>
                <c:pt idx="342">
                  <c:v>327.03664800000001</c:v>
                </c:pt>
                <c:pt idx="343">
                  <c:v>327.99042133333342</c:v>
                </c:pt>
                <c:pt idx="344">
                  <c:v>328.9487483333333</c:v>
                </c:pt>
                <c:pt idx="345">
                  <c:v>329.90883366666662</c:v>
                </c:pt>
                <c:pt idx="346">
                  <c:v>330.86399566666671</c:v>
                </c:pt>
                <c:pt idx="347">
                  <c:v>331.81882033333329</c:v>
                </c:pt>
                <c:pt idx="348">
                  <c:v>332.77304299999997</c:v>
                </c:pt>
                <c:pt idx="349">
                  <c:v>333.74456566666669</c:v>
                </c:pt>
                <c:pt idx="350">
                  <c:v>334.70211733333332</c:v>
                </c:pt>
                <c:pt idx="351">
                  <c:v>335.66084666666671</c:v>
                </c:pt>
                <c:pt idx="352">
                  <c:v>336.61842966666671</c:v>
                </c:pt>
                <c:pt idx="353">
                  <c:v>337.57170133333341</c:v>
                </c:pt>
                <c:pt idx="354">
                  <c:v>338.52965333333327</c:v>
                </c:pt>
                <c:pt idx="355">
                  <c:v>339.48566433333332</c:v>
                </c:pt>
                <c:pt idx="356">
                  <c:v>340.44517100000002</c:v>
                </c:pt>
                <c:pt idx="357">
                  <c:v>341.40435300000013</c:v>
                </c:pt>
                <c:pt idx="358">
                  <c:v>342.33588866666668</c:v>
                </c:pt>
                <c:pt idx="359">
                  <c:v>343.291113</c:v>
                </c:pt>
                <c:pt idx="360">
                  <c:v>344.24787700000002</c:v>
                </c:pt>
                <c:pt idx="361">
                  <c:v>345.20328066666661</c:v>
                </c:pt>
                <c:pt idx="362">
                  <c:v>346.16054266666669</c:v>
                </c:pt>
                <c:pt idx="363">
                  <c:v>347.12100566666669</c:v>
                </c:pt>
                <c:pt idx="364">
                  <c:v>348.07567966666659</c:v>
                </c:pt>
                <c:pt idx="365">
                  <c:v>349.03326433333331</c:v>
                </c:pt>
                <c:pt idx="366">
                  <c:v>349.99238233333341</c:v>
                </c:pt>
                <c:pt idx="367">
                  <c:v>350.94798600000001</c:v>
                </c:pt>
                <c:pt idx="368">
                  <c:v>351.90047233333331</c:v>
                </c:pt>
                <c:pt idx="369">
                  <c:v>352.84072400000002</c:v>
                </c:pt>
                <c:pt idx="370">
                  <c:v>353.79649333333327</c:v>
                </c:pt>
                <c:pt idx="371">
                  <c:v>354.75177200000002</c:v>
                </c:pt>
                <c:pt idx="372">
                  <c:v>355.70984533333331</c:v>
                </c:pt>
                <c:pt idx="373">
                  <c:v>356.66450099999997</c:v>
                </c:pt>
                <c:pt idx="374">
                  <c:v>357.62125600000002</c:v>
                </c:pt>
                <c:pt idx="375">
                  <c:v>358.57846966666659</c:v>
                </c:pt>
                <c:pt idx="376">
                  <c:v>359.52533299999999</c:v>
                </c:pt>
                <c:pt idx="377">
                  <c:v>360.47625133333332</c:v>
                </c:pt>
                <c:pt idx="378">
                  <c:v>361.42503733333342</c:v>
                </c:pt>
                <c:pt idx="379">
                  <c:v>362.37876933333342</c:v>
                </c:pt>
                <c:pt idx="380">
                  <c:v>363.3322593333333</c:v>
                </c:pt>
                <c:pt idx="381">
                  <c:v>364.27380066666672</c:v>
                </c:pt>
                <c:pt idx="382">
                  <c:v>365.23036000000002</c:v>
                </c:pt>
                <c:pt idx="383">
                  <c:v>366.18689599999999</c:v>
                </c:pt>
                <c:pt idx="384">
                  <c:v>367.14120866666673</c:v>
                </c:pt>
                <c:pt idx="385">
                  <c:v>368.10246933333337</c:v>
                </c:pt>
                <c:pt idx="386">
                  <c:v>369.06025199999999</c:v>
                </c:pt>
                <c:pt idx="387">
                  <c:v>370.01686166666673</c:v>
                </c:pt>
                <c:pt idx="388">
                  <c:v>370.97178966666672</c:v>
                </c:pt>
                <c:pt idx="389">
                  <c:v>371.92738633333329</c:v>
                </c:pt>
                <c:pt idx="390">
                  <c:v>372.88468200000011</c:v>
                </c:pt>
                <c:pt idx="391">
                  <c:v>373.84094233333332</c:v>
                </c:pt>
                <c:pt idx="392">
                  <c:v>374.7987086666667</c:v>
                </c:pt>
                <c:pt idx="393">
                  <c:v>375.75524533333328</c:v>
                </c:pt>
                <c:pt idx="394">
                  <c:v>376.7142106666667</c:v>
                </c:pt>
                <c:pt idx="395">
                  <c:v>377.67507333333327</c:v>
                </c:pt>
                <c:pt idx="396">
                  <c:v>378.62526966666672</c:v>
                </c:pt>
                <c:pt idx="397">
                  <c:v>379.58177766666671</c:v>
                </c:pt>
                <c:pt idx="398">
                  <c:v>380.53851633333329</c:v>
                </c:pt>
                <c:pt idx="399">
                  <c:v>381.49667899999997</c:v>
                </c:pt>
                <c:pt idx="400">
                  <c:v>382.44968733333332</c:v>
                </c:pt>
                <c:pt idx="401">
                  <c:v>383.39269933333338</c:v>
                </c:pt>
                <c:pt idx="402">
                  <c:v>384.35222266666659</c:v>
                </c:pt>
                <c:pt idx="403">
                  <c:v>385.30925400000001</c:v>
                </c:pt>
                <c:pt idx="404">
                  <c:v>386.26670600000011</c:v>
                </c:pt>
                <c:pt idx="405">
                  <c:v>387.22454900000002</c:v>
                </c:pt>
                <c:pt idx="406">
                  <c:v>388.17927533333341</c:v>
                </c:pt>
                <c:pt idx="407">
                  <c:v>389.13087533333328</c:v>
                </c:pt>
                <c:pt idx="408">
                  <c:v>390.08773066666657</c:v>
                </c:pt>
                <c:pt idx="409">
                  <c:v>391.04422399999999</c:v>
                </c:pt>
                <c:pt idx="410">
                  <c:v>392.00246700000002</c:v>
                </c:pt>
                <c:pt idx="411">
                  <c:v>392.95863166666669</c:v>
                </c:pt>
                <c:pt idx="412">
                  <c:v>393.92229766666668</c:v>
                </c:pt>
                <c:pt idx="413">
                  <c:v>394.87806499999999</c:v>
                </c:pt>
                <c:pt idx="414">
                  <c:v>395.83443799999998</c:v>
                </c:pt>
                <c:pt idx="415">
                  <c:v>396.78740166666671</c:v>
                </c:pt>
                <c:pt idx="416">
                  <c:v>397.74521600000003</c:v>
                </c:pt>
                <c:pt idx="417">
                  <c:v>398.69954033333329</c:v>
                </c:pt>
                <c:pt idx="418">
                  <c:v>399.65615466666668</c:v>
                </c:pt>
                <c:pt idx="419">
                  <c:v>400.61960966666658</c:v>
                </c:pt>
                <c:pt idx="420">
                  <c:v>401.57788333333332</c:v>
                </c:pt>
                <c:pt idx="421">
                  <c:v>402.53194433333329</c:v>
                </c:pt>
                <c:pt idx="422">
                  <c:v>403.48518533333328</c:v>
                </c:pt>
                <c:pt idx="423">
                  <c:v>404.43860100000001</c:v>
                </c:pt>
                <c:pt idx="424">
                  <c:v>405.40398133333338</c:v>
                </c:pt>
                <c:pt idx="425">
                  <c:v>406.35768499999989</c:v>
                </c:pt>
                <c:pt idx="426">
                  <c:v>407.313061</c:v>
                </c:pt>
                <c:pt idx="427">
                  <c:v>408.26876166666659</c:v>
                </c:pt>
                <c:pt idx="428">
                  <c:v>409.21613633333328</c:v>
                </c:pt>
                <c:pt idx="429">
                  <c:v>410.16252766666668</c:v>
                </c:pt>
                <c:pt idx="430">
                  <c:v>411.12089466666669</c:v>
                </c:pt>
                <c:pt idx="431">
                  <c:v>412.07578899999999</c:v>
                </c:pt>
                <c:pt idx="432">
                  <c:v>413.03232500000001</c:v>
                </c:pt>
                <c:pt idx="433">
                  <c:v>413.98624533333327</c:v>
                </c:pt>
                <c:pt idx="434">
                  <c:v>414.94315599999999</c:v>
                </c:pt>
                <c:pt idx="435">
                  <c:v>415.89993800000002</c:v>
                </c:pt>
                <c:pt idx="436">
                  <c:v>416.86343699999998</c:v>
                </c:pt>
                <c:pt idx="437">
                  <c:v>417.82256966666671</c:v>
                </c:pt>
                <c:pt idx="438">
                  <c:v>418.77981033333339</c:v>
                </c:pt>
                <c:pt idx="439">
                  <c:v>419.73388166666672</c:v>
                </c:pt>
                <c:pt idx="440">
                  <c:v>420.69380366666672</c:v>
                </c:pt>
                <c:pt idx="441">
                  <c:v>421.64633166666658</c:v>
                </c:pt>
                <c:pt idx="442">
                  <c:v>422.605525</c:v>
                </c:pt>
                <c:pt idx="443">
                  <c:v>423.56336566666658</c:v>
                </c:pt>
                <c:pt idx="444">
                  <c:v>424.51319199999989</c:v>
                </c:pt>
                <c:pt idx="445">
                  <c:v>425.47013866666663</c:v>
                </c:pt>
                <c:pt idx="446">
                  <c:v>426.428541</c:v>
                </c:pt>
                <c:pt idx="447">
                  <c:v>427.37927866666672</c:v>
                </c:pt>
                <c:pt idx="448">
                  <c:v>428.33830399999988</c:v>
                </c:pt>
                <c:pt idx="449">
                  <c:v>429.29469966666659</c:v>
                </c:pt>
                <c:pt idx="450">
                  <c:v>430.25216566666671</c:v>
                </c:pt>
                <c:pt idx="451">
                  <c:v>431.21129666666673</c:v>
                </c:pt>
                <c:pt idx="452">
                  <c:v>432.16750366666662</c:v>
                </c:pt>
                <c:pt idx="453">
                  <c:v>433.11835033333341</c:v>
                </c:pt>
                <c:pt idx="454">
                  <c:v>434.07685700000002</c:v>
                </c:pt>
                <c:pt idx="455">
                  <c:v>435.037779</c:v>
                </c:pt>
                <c:pt idx="456">
                  <c:v>435.99036333333328</c:v>
                </c:pt>
                <c:pt idx="457">
                  <c:v>436.94505933333329</c:v>
                </c:pt>
                <c:pt idx="458">
                  <c:v>437.9041666666667</c:v>
                </c:pt>
                <c:pt idx="459">
                  <c:v>438.86145133333338</c:v>
                </c:pt>
                <c:pt idx="460">
                  <c:v>439.8179056666666</c:v>
                </c:pt>
                <c:pt idx="461">
                  <c:v>440.77697499999999</c:v>
                </c:pt>
                <c:pt idx="462">
                  <c:v>441.73023599999999</c:v>
                </c:pt>
                <c:pt idx="463">
                  <c:v>442.68600500000002</c:v>
                </c:pt>
                <c:pt idx="464">
                  <c:v>443.64669600000002</c:v>
                </c:pt>
                <c:pt idx="465">
                  <c:v>444.60242433333337</c:v>
                </c:pt>
                <c:pt idx="466">
                  <c:v>445.55876233333328</c:v>
                </c:pt>
                <c:pt idx="467">
                  <c:v>446.51570600000002</c:v>
                </c:pt>
                <c:pt idx="468">
                  <c:v>447.47314433333332</c:v>
                </c:pt>
                <c:pt idx="469">
                  <c:v>448.43181333333331</c:v>
                </c:pt>
                <c:pt idx="470">
                  <c:v>449.39037833333327</c:v>
                </c:pt>
                <c:pt idx="471">
                  <c:v>450.34950800000001</c:v>
                </c:pt>
                <c:pt idx="472">
                  <c:v>451.3064113333333</c:v>
                </c:pt>
                <c:pt idx="473">
                  <c:v>452.26032733333341</c:v>
                </c:pt>
                <c:pt idx="474">
                  <c:v>453.21714733333329</c:v>
                </c:pt>
                <c:pt idx="475">
                  <c:v>454.17470533333329</c:v>
                </c:pt>
                <c:pt idx="476">
                  <c:v>455.12685933333341</c:v>
                </c:pt>
                <c:pt idx="477">
                  <c:v>456.08104566666663</c:v>
                </c:pt>
                <c:pt idx="478">
                  <c:v>457.04014999999998</c:v>
                </c:pt>
                <c:pt idx="479">
                  <c:v>457.99699199999998</c:v>
                </c:pt>
                <c:pt idx="480">
                  <c:v>458.95561800000002</c:v>
                </c:pt>
                <c:pt idx="481">
                  <c:v>459.90950733333329</c:v>
                </c:pt>
                <c:pt idx="482">
                  <c:v>460.86671999999999</c:v>
                </c:pt>
                <c:pt idx="483">
                  <c:v>461.82724233333329</c:v>
                </c:pt>
                <c:pt idx="484">
                  <c:v>462.78590533333329</c:v>
                </c:pt>
                <c:pt idx="485">
                  <c:v>463.74168266666669</c:v>
                </c:pt>
                <c:pt idx="486">
                  <c:v>464.69862233333328</c:v>
                </c:pt>
                <c:pt idx="487">
                  <c:v>465.65459866666669</c:v>
                </c:pt>
                <c:pt idx="488">
                  <c:v>466.60974066666671</c:v>
                </c:pt>
                <c:pt idx="489">
                  <c:v>467.56941799999998</c:v>
                </c:pt>
                <c:pt idx="490">
                  <c:v>468.52618899999999</c:v>
                </c:pt>
                <c:pt idx="491">
                  <c:v>469.48328366666669</c:v>
                </c:pt>
                <c:pt idx="492">
                  <c:v>470.44197366666663</c:v>
                </c:pt>
                <c:pt idx="493">
                  <c:v>471.39741033333331</c:v>
                </c:pt>
                <c:pt idx="494">
                  <c:v>472.35440499999999</c:v>
                </c:pt>
                <c:pt idx="495">
                  <c:v>473.31101633333333</c:v>
                </c:pt>
                <c:pt idx="496">
                  <c:v>474.26730666666668</c:v>
                </c:pt>
                <c:pt idx="497">
                  <c:v>475.20340399999998</c:v>
                </c:pt>
                <c:pt idx="498">
                  <c:v>476.16048966666659</c:v>
                </c:pt>
                <c:pt idx="499">
                  <c:v>477.12177800000001</c:v>
                </c:pt>
                <c:pt idx="500">
                  <c:v>478.06986266666672</c:v>
                </c:pt>
                <c:pt idx="501">
                  <c:v>479.03129433333328</c:v>
                </c:pt>
                <c:pt idx="502">
                  <c:v>479.99054566666661</c:v>
                </c:pt>
                <c:pt idx="503">
                  <c:v>480.94644433333332</c:v>
                </c:pt>
                <c:pt idx="504">
                  <c:v>481.90475966666668</c:v>
                </c:pt>
                <c:pt idx="505">
                  <c:v>482.86058266666669</c:v>
                </c:pt>
                <c:pt idx="506">
                  <c:v>483.82036599999998</c:v>
                </c:pt>
                <c:pt idx="507">
                  <c:v>484.76935099999997</c:v>
                </c:pt>
                <c:pt idx="508">
                  <c:v>485.72625266666671</c:v>
                </c:pt>
                <c:pt idx="509">
                  <c:v>486.6873726666667</c:v>
                </c:pt>
                <c:pt idx="510">
                  <c:v>487.63843166666669</c:v>
                </c:pt>
                <c:pt idx="511">
                  <c:v>488.59956933333342</c:v>
                </c:pt>
                <c:pt idx="512">
                  <c:v>489.55831899999998</c:v>
                </c:pt>
                <c:pt idx="513">
                  <c:v>490.515308</c:v>
                </c:pt>
                <c:pt idx="514">
                  <c:v>491.47009600000001</c:v>
                </c:pt>
                <c:pt idx="515">
                  <c:v>492.42682566666667</c:v>
                </c:pt>
                <c:pt idx="516">
                  <c:v>493.38195999999999</c:v>
                </c:pt>
                <c:pt idx="517">
                  <c:v>494.33966199999998</c:v>
                </c:pt>
                <c:pt idx="518">
                  <c:v>495.29593799999998</c:v>
                </c:pt>
                <c:pt idx="519">
                  <c:v>496.24989433333332</c:v>
                </c:pt>
                <c:pt idx="520">
                  <c:v>497.20499133333328</c:v>
                </c:pt>
                <c:pt idx="521">
                  <c:v>498.16098399999998</c:v>
                </c:pt>
                <c:pt idx="522">
                  <c:v>499.11633466666672</c:v>
                </c:pt>
                <c:pt idx="523">
                  <c:v>500.073578</c:v>
                </c:pt>
                <c:pt idx="524">
                  <c:v>501.03391499999998</c:v>
                </c:pt>
                <c:pt idx="525">
                  <c:v>501.98764466666671</c:v>
                </c:pt>
                <c:pt idx="526">
                  <c:v>502.94393200000002</c:v>
                </c:pt>
                <c:pt idx="527">
                  <c:v>503.90002133333343</c:v>
                </c:pt>
                <c:pt idx="528">
                  <c:v>504.85471866666671</c:v>
                </c:pt>
                <c:pt idx="529">
                  <c:v>505.81163566666658</c:v>
                </c:pt>
                <c:pt idx="530">
                  <c:v>506.75077266666671</c:v>
                </c:pt>
                <c:pt idx="531">
                  <c:v>507.71075233333329</c:v>
                </c:pt>
                <c:pt idx="532">
                  <c:v>508.67279600000001</c:v>
                </c:pt>
                <c:pt idx="533">
                  <c:v>509.62664666666672</c:v>
                </c:pt>
                <c:pt idx="534">
                  <c:v>510.58256399999999</c:v>
                </c:pt>
                <c:pt idx="535">
                  <c:v>511.53673933333329</c:v>
                </c:pt>
                <c:pt idx="536">
                  <c:v>512.49089733333324</c:v>
                </c:pt>
                <c:pt idx="537">
                  <c:v>513.45037133333324</c:v>
                </c:pt>
                <c:pt idx="538">
                  <c:v>514.40777100000003</c:v>
                </c:pt>
                <c:pt idx="539">
                  <c:v>515.36448166666662</c:v>
                </c:pt>
                <c:pt idx="540">
                  <c:v>516.32415466666669</c:v>
                </c:pt>
                <c:pt idx="541">
                  <c:v>517.28091200000006</c:v>
                </c:pt>
                <c:pt idx="542">
                  <c:v>518.23707933333333</c:v>
                </c:pt>
                <c:pt idx="543">
                  <c:v>519.18524433333334</c:v>
                </c:pt>
                <c:pt idx="544">
                  <c:v>520.14581699999997</c:v>
                </c:pt>
                <c:pt idx="545">
                  <c:v>521.1048096666666</c:v>
                </c:pt>
                <c:pt idx="546">
                  <c:v>522.04464700000005</c:v>
                </c:pt>
                <c:pt idx="547">
                  <c:v>522.9989966666667</c:v>
                </c:pt>
                <c:pt idx="548">
                  <c:v>523.95870166666668</c:v>
                </c:pt>
                <c:pt idx="549">
                  <c:v>524.9153970000001</c:v>
                </c:pt>
                <c:pt idx="550">
                  <c:v>525.87091133333331</c:v>
                </c:pt>
                <c:pt idx="551">
                  <c:v>526.82638566666662</c:v>
                </c:pt>
                <c:pt idx="552">
                  <c:v>527.78203266666662</c:v>
                </c:pt>
                <c:pt idx="553">
                  <c:v>528.74168700000007</c:v>
                </c:pt>
                <c:pt idx="554">
                  <c:v>529.69807400000002</c:v>
                </c:pt>
                <c:pt idx="555">
                  <c:v>530.65056033333326</c:v>
                </c:pt>
                <c:pt idx="556">
                  <c:v>531.60513166666658</c:v>
                </c:pt>
                <c:pt idx="557">
                  <c:v>532.56273633333331</c:v>
                </c:pt>
                <c:pt idx="558">
                  <c:v>533.51954966666665</c:v>
                </c:pt>
                <c:pt idx="559">
                  <c:v>534.47877700000004</c:v>
                </c:pt>
                <c:pt idx="560">
                  <c:v>535.43881433333331</c:v>
                </c:pt>
                <c:pt idx="561">
                  <c:v>536.3894293333334</c:v>
                </c:pt>
                <c:pt idx="562">
                  <c:v>537.3484186666667</c:v>
                </c:pt>
                <c:pt idx="563">
                  <c:v>538.30128733333333</c:v>
                </c:pt>
                <c:pt idx="564">
                  <c:v>539.2611486666666</c:v>
                </c:pt>
                <c:pt idx="565">
                  <c:v>540.21877299999994</c:v>
                </c:pt>
                <c:pt idx="566">
                  <c:v>541.17408599999999</c:v>
                </c:pt>
                <c:pt idx="567">
                  <c:v>542.12729566666667</c:v>
                </c:pt>
                <c:pt idx="568">
                  <c:v>543.07747099999995</c:v>
                </c:pt>
                <c:pt idx="569">
                  <c:v>544.02863599999989</c:v>
                </c:pt>
                <c:pt idx="570">
                  <c:v>544.98200866666673</c:v>
                </c:pt>
                <c:pt idx="571">
                  <c:v>545.94145800000001</c:v>
                </c:pt>
                <c:pt idx="572">
                  <c:v>546.90070600000001</c:v>
                </c:pt>
                <c:pt idx="573">
                  <c:v>547.85497199999998</c:v>
                </c:pt>
                <c:pt idx="574">
                  <c:v>548.81161900000006</c:v>
                </c:pt>
                <c:pt idx="575">
                  <c:v>549.76644899999997</c:v>
                </c:pt>
                <c:pt idx="576">
                  <c:v>550.7208393333334</c:v>
                </c:pt>
                <c:pt idx="577">
                  <c:v>551.67645733333336</c:v>
                </c:pt>
                <c:pt idx="578">
                  <c:v>552.63163966666673</c:v>
                </c:pt>
                <c:pt idx="579">
                  <c:v>553.59275166666669</c:v>
                </c:pt>
                <c:pt idx="580">
                  <c:v>554.54745233333335</c:v>
                </c:pt>
                <c:pt idx="581">
                  <c:v>555.5092186666667</c:v>
                </c:pt>
                <c:pt idx="582">
                  <c:v>556.46593500000006</c:v>
                </c:pt>
                <c:pt idx="583">
                  <c:v>557.42233866666663</c:v>
                </c:pt>
                <c:pt idx="584">
                  <c:v>558.38013899999999</c:v>
                </c:pt>
                <c:pt idx="585">
                  <c:v>559.33499600000005</c:v>
                </c:pt>
                <c:pt idx="586">
                  <c:v>560.29376966666666</c:v>
                </c:pt>
                <c:pt idx="587">
                  <c:v>561.25193999999999</c:v>
                </c:pt>
                <c:pt idx="588">
                  <c:v>562.20746400000007</c:v>
                </c:pt>
                <c:pt idx="589">
                  <c:v>563.16711033333331</c:v>
                </c:pt>
                <c:pt idx="590">
                  <c:v>564.12443833333327</c:v>
                </c:pt>
                <c:pt idx="591">
                  <c:v>565.0773723333333</c:v>
                </c:pt>
                <c:pt idx="592">
                  <c:v>566.02782300000001</c:v>
                </c:pt>
                <c:pt idx="593">
                  <c:v>566.97512733333338</c:v>
                </c:pt>
                <c:pt idx="594">
                  <c:v>567.92996333333338</c:v>
                </c:pt>
                <c:pt idx="595">
                  <c:v>568.88418933333321</c:v>
                </c:pt>
                <c:pt idx="596">
                  <c:v>569.8421606666667</c:v>
                </c:pt>
                <c:pt idx="597">
                  <c:v>570.80033400000002</c:v>
                </c:pt>
                <c:pt idx="598">
                  <c:v>571.75773033333326</c:v>
                </c:pt>
                <c:pt idx="599">
                  <c:v>572.71723199999997</c:v>
                </c:pt>
                <c:pt idx="600">
                  <c:v>573.67007666666677</c:v>
                </c:pt>
                <c:pt idx="601">
                  <c:v>574.62765033333335</c:v>
                </c:pt>
                <c:pt idx="602">
                  <c:v>575.58730533333335</c:v>
                </c:pt>
                <c:pt idx="603">
                  <c:v>576.54007966666666</c:v>
                </c:pt>
                <c:pt idx="604">
                  <c:v>577.50225499999999</c:v>
                </c:pt>
                <c:pt idx="605">
                  <c:v>578.44145133333325</c:v>
                </c:pt>
                <c:pt idx="606">
                  <c:v>579.39853166666671</c:v>
                </c:pt>
                <c:pt idx="607">
                  <c:v>580.35481500000003</c:v>
                </c:pt>
                <c:pt idx="608">
                  <c:v>581.30649766666659</c:v>
                </c:pt>
                <c:pt idx="609">
                  <c:v>582.26404733333334</c:v>
                </c:pt>
                <c:pt idx="610">
                  <c:v>583.22241566666662</c:v>
                </c:pt>
                <c:pt idx="611">
                  <c:v>584.18095766666659</c:v>
                </c:pt>
                <c:pt idx="612">
                  <c:v>585.13387933333331</c:v>
                </c:pt>
                <c:pt idx="613">
                  <c:v>586.093794</c:v>
                </c:pt>
                <c:pt idx="614">
                  <c:v>587.04380266666669</c:v>
                </c:pt>
                <c:pt idx="615">
                  <c:v>588.00956133333329</c:v>
                </c:pt>
                <c:pt idx="616">
                  <c:v>588.95867433333331</c:v>
                </c:pt>
                <c:pt idx="617">
                  <c:v>589.92129299999999</c:v>
                </c:pt>
                <c:pt idx="618">
                  <c:v>590.88120333333336</c:v>
                </c:pt>
                <c:pt idx="619">
                  <c:v>591.83575600000006</c:v>
                </c:pt>
                <c:pt idx="620">
                  <c:v>592.77471666666668</c:v>
                </c:pt>
                <c:pt idx="621">
                  <c:v>593.73103466666669</c:v>
                </c:pt>
                <c:pt idx="622">
                  <c:v>594.688085</c:v>
                </c:pt>
                <c:pt idx="623">
                  <c:v>595.645216</c:v>
                </c:pt>
                <c:pt idx="624">
                  <c:v>596.60180133333336</c:v>
                </c:pt>
                <c:pt idx="625">
                  <c:v>597.56020233333334</c:v>
                </c:pt>
                <c:pt idx="626">
                  <c:v>598.51461500000005</c:v>
                </c:pt>
                <c:pt idx="627">
                  <c:v>599.47434033333332</c:v>
                </c:pt>
                <c:pt idx="628">
                  <c:v>600.42693566666662</c:v>
                </c:pt>
                <c:pt idx="629">
                  <c:v>601.38405299999999</c:v>
                </c:pt>
                <c:pt idx="630">
                  <c:v>602.34397200000001</c:v>
                </c:pt>
                <c:pt idx="631">
                  <c:v>603.30128866666666</c:v>
                </c:pt>
                <c:pt idx="632">
                  <c:v>604.25833766666665</c:v>
                </c:pt>
                <c:pt idx="633">
                  <c:v>605.21731499999999</c:v>
                </c:pt>
                <c:pt idx="634">
                  <c:v>606.17349333333334</c:v>
                </c:pt>
                <c:pt idx="635">
                  <c:v>607.12808633333327</c:v>
                </c:pt>
                <c:pt idx="636">
                  <c:v>608.08230733333335</c:v>
                </c:pt>
                <c:pt idx="637">
                  <c:v>609.0385113333333</c:v>
                </c:pt>
                <c:pt idx="638">
                  <c:v>609.99592500000006</c:v>
                </c:pt>
                <c:pt idx="639">
                  <c:v>610.95141966666677</c:v>
                </c:pt>
                <c:pt idx="640">
                  <c:v>611.9083976666667</c:v>
                </c:pt>
                <c:pt idx="641">
                  <c:v>612.86415566666676</c:v>
                </c:pt>
                <c:pt idx="642">
                  <c:v>613.82253533333335</c:v>
                </c:pt>
                <c:pt idx="643">
                  <c:v>614.77830033333339</c:v>
                </c:pt>
                <c:pt idx="644">
                  <c:v>615.73455566666655</c:v>
                </c:pt>
                <c:pt idx="645">
                  <c:v>616.69155633333332</c:v>
                </c:pt>
                <c:pt idx="646">
                  <c:v>617.64816266666674</c:v>
                </c:pt>
                <c:pt idx="647">
                  <c:v>618.60395900000003</c:v>
                </c:pt>
                <c:pt idx="648">
                  <c:v>619.56043499999998</c:v>
                </c:pt>
                <c:pt idx="649">
                  <c:v>620.51625833333321</c:v>
                </c:pt>
                <c:pt idx="650">
                  <c:v>621.47203333333334</c:v>
                </c:pt>
                <c:pt idx="651">
                  <c:v>622.42979800000001</c:v>
                </c:pt>
                <c:pt idx="652">
                  <c:v>623.3879106666667</c:v>
                </c:pt>
                <c:pt idx="653">
                  <c:v>624.34687466666662</c:v>
                </c:pt>
                <c:pt idx="654">
                  <c:v>625.30405199999996</c:v>
                </c:pt>
                <c:pt idx="655">
                  <c:v>626.2618173333334</c:v>
                </c:pt>
                <c:pt idx="656">
                  <c:v>627.22124099999996</c:v>
                </c:pt>
                <c:pt idx="657">
                  <c:v>628.17442066666672</c:v>
                </c:pt>
                <c:pt idx="658">
                  <c:v>629.12865899999997</c:v>
                </c:pt>
                <c:pt idx="659">
                  <c:v>630.08615799999995</c:v>
                </c:pt>
                <c:pt idx="660">
                  <c:v>631.04454133333331</c:v>
                </c:pt>
                <c:pt idx="661">
                  <c:v>632.00377200000003</c:v>
                </c:pt>
                <c:pt idx="662">
                  <c:v>632.96018033333337</c:v>
                </c:pt>
                <c:pt idx="663">
                  <c:v>633.92163866666669</c:v>
                </c:pt>
                <c:pt idx="664">
                  <c:v>634.8757353333333</c:v>
                </c:pt>
                <c:pt idx="665">
                  <c:v>635.82854566666674</c:v>
                </c:pt>
                <c:pt idx="666">
                  <c:v>636.79124466666667</c:v>
                </c:pt>
                <c:pt idx="667">
                  <c:v>637.74651799999992</c:v>
                </c:pt>
                <c:pt idx="668">
                  <c:v>638.70265999999992</c:v>
                </c:pt>
                <c:pt idx="669">
                  <c:v>639.65371633333336</c:v>
                </c:pt>
                <c:pt idx="670">
                  <c:v>640.60932266666669</c:v>
                </c:pt>
                <c:pt idx="671">
                  <c:v>641.56563366666671</c:v>
                </c:pt>
                <c:pt idx="672">
                  <c:v>642.50423199999989</c:v>
                </c:pt>
                <c:pt idx="673">
                  <c:v>643.46289300000001</c:v>
                </c:pt>
                <c:pt idx="674">
                  <c:v>644.41869699999995</c:v>
                </c:pt>
                <c:pt idx="675">
                  <c:v>645.37736966666671</c:v>
                </c:pt>
                <c:pt idx="676">
                  <c:v>646.33418866666671</c:v>
                </c:pt>
                <c:pt idx="677">
                  <c:v>647.29415200000005</c:v>
                </c:pt>
                <c:pt idx="678">
                  <c:v>648.25359600000002</c:v>
                </c:pt>
                <c:pt idx="679">
                  <c:v>649.20855533333327</c:v>
                </c:pt>
                <c:pt idx="680">
                  <c:v>650.16190900000004</c:v>
                </c:pt>
                <c:pt idx="681">
                  <c:v>651.11670700000002</c:v>
                </c:pt>
                <c:pt idx="682">
                  <c:v>652.07296466666673</c:v>
                </c:pt>
                <c:pt idx="683">
                  <c:v>653.01376700000003</c:v>
                </c:pt>
                <c:pt idx="684">
                  <c:v>653.97097566666673</c:v>
                </c:pt>
                <c:pt idx="685">
                  <c:v>654.92614833333334</c:v>
                </c:pt>
                <c:pt idx="686">
                  <c:v>655.885628</c:v>
                </c:pt>
                <c:pt idx="687">
                  <c:v>656.84455433333335</c:v>
                </c:pt>
                <c:pt idx="688">
                  <c:v>657.80241866666665</c:v>
                </c:pt>
                <c:pt idx="689">
                  <c:v>658.76330066666662</c:v>
                </c:pt>
                <c:pt idx="690">
                  <c:v>659.71745266666665</c:v>
                </c:pt>
                <c:pt idx="691">
                  <c:v>660.67350999999996</c:v>
                </c:pt>
                <c:pt idx="692">
                  <c:v>661.62931933333323</c:v>
                </c:pt>
                <c:pt idx="693">
                  <c:v>662.58521833333327</c:v>
                </c:pt>
                <c:pt idx="694">
                  <c:v>663.53040499999997</c:v>
                </c:pt>
                <c:pt idx="695">
                  <c:v>664.48717799999997</c:v>
                </c:pt>
                <c:pt idx="696">
                  <c:v>665.44247833333327</c:v>
                </c:pt>
                <c:pt idx="697">
                  <c:v>666.39961933333336</c:v>
                </c:pt>
                <c:pt idx="698">
                  <c:v>667.3561289999999</c:v>
                </c:pt>
                <c:pt idx="699">
                  <c:v>668.31447533333323</c:v>
                </c:pt>
                <c:pt idx="700">
                  <c:v>669.27394966666668</c:v>
                </c:pt>
                <c:pt idx="701">
                  <c:v>670.23540933333334</c:v>
                </c:pt>
                <c:pt idx="702">
                  <c:v>671.19157033333329</c:v>
                </c:pt>
                <c:pt idx="703">
                  <c:v>672.1511099999999</c:v>
                </c:pt>
                <c:pt idx="704">
                  <c:v>673.1059203333333</c:v>
                </c:pt>
                <c:pt idx="705">
                  <c:v>674.06055000000003</c:v>
                </c:pt>
                <c:pt idx="706">
                  <c:v>675.01767000000007</c:v>
                </c:pt>
                <c:pt idx="707">
                  <c:v>675.97599166666669</c:v>
                </c:pt>
                <c:pt idx="708">
                  <c:v>676.93367566666666</c:v>
                </c:pt>
                <c:pt idx="709">
                  <c:v>677.89267799999993</c:v>
                </c:pt>
                <c:pt idx="710">
                  <c:v>678.84714766666661</c:v>
                </c:pt>
                <c:pt idx="711">
                  <c:v>679.79814366666676</c:v>
                </c:pt>
                <c:pt idx="712">
                  <c:v>680.7586133333333</c:v>
                </c:pt>
                <c:pt idx="713">
                  <c:v>681.71531866666669</c:v>
                </c:pt>
                <c:pt idx="714">
                  <c:v>682.67395599999998</c:v>
                </c:pt>
                <c:pt idx="715">
                  <c:v>683.62811533333331</c:v>
                </c:pt>
                <c:pt idx="716">
                  <c:v>684.58001566666678</c:v>
                </c:pt>
                <c:pt idx="717">
                  <c:v>685.53670533333332</c:v>
                </c:pt>
                <c:pt idx="718">
                  <c:v>686.49661733333323</c:v>
                </c:pt>
                <c:pt idx="719">
                  <c:v>687.4485883333333</c:v>
                </c:pt>
                <c:pt idx="720">
                  <c:v>688.4065343333333</c:v>
                </c:pt>
                <c:pt idx="721">
                  <c:v>689.3655563333333</c:v>
                </c:pt>
                <c:pt idx="722">
                  <c:v>690.32174933333329</c:v>
                </c:pt>
                <c:pt idx="723">
                  <c:v>691.27695700000004</c:v>
                </c:pt>
                <c:pt idx="724">
                  <c:v>692.22216033333336</c:v>
                </c:pt>
                <c:pt idx="725">
                  <c:v>693.18186066666658</c:v>
                </c:pt>
                <c:pt idx="726">
                  <c:v>694.13702833333321</c:v>
                </c:pt>
                <c:pt idx="727">
                  <c:v>695.09521600000005</c:v>
                </c:pt>
                <c:pt idx="728">
                  <c:v>696.05275100000006</c:v>
                </c:pt>
                <c:pt idx="729">
                  <c:v>697.00821499999995</c:v>
                </c:pt>
                <c:pt idx="730">
                  <c:v>697.96741233333341</c:v>
                </c:pt>
                <c:pt idx="731">
                  <c:v>698.92333733333328</c:v>
                </c:pt>
                <c:pt idx="732">
                  <c:v>699.87759900000003</c:v>
                </c:pt>
                <c:pt idx="733">
                  <c:v>700.83153800000002</c:v>
                </c:pt>
                <c:pt idx="734">
                  <c:v>701.7956190000001</c:v>
                </c:pt>
                <c:pt idx="735">
                  <c:v>702.75351133333334</c:v>
                </c:pt>
                <c:pt idx="736">
                  <c:v>703.70951100000002</c:v>
                </c:pt>
                <c:pt idx="737">
                  <c:v>704.66423366666675</c:v>
                </c:pt>
                <c:pt idx="738">
                  <c:v>705.62210733333325</c:v>
                </c:pt>
                <c:pt idx="739">
                  <c:v>706.58105866666665</c:v>
                </c:pt>
                <c:pt idx="740">
                  <c:v>707.52607466666666</c:v>
                </c:pt>
                <c:pt idx="741">
                  <c:v>708.46923666666669</c:v>
                </c:pt>
                <c:pt idx="742">
                  <c:v>709.42582233333326</c:v>
                </c:pt>
                <c:pt idx="743">
                  <c:v>710.3758039999999</c:v>
                </c:pt>
                <c:pt idx="744">
                  <c:v>711.32228766666674</c:v>
                </c:pt>
                <c:pt idx="745">
                  <c:v>712.27778466666666</c:v>
                </c:pt>
                <c:pt idx="746">
                  <c:v>713.23447766666675</c:v>
                </c:pt>
                <c:pt idx="747">
                  <c:v>714.20028533333334</c:v>
                </c:pt>
                <c:pt idx="748">
                  <c:v>715.15572000000009</c:v>
                </c:pt>
                <c:pt idx="749">
                  <c:v>716.09895099999994</c:v>
                </c:pt>
                <c:pt idx="750">
                  <c:v>717.05068399999993</c:v>
                </c:pt>
                <c:pt idx="751">
                  <c:v>718.00994266666657</c:v>
                </c:pt>
                <c:pt idx="752">
                  <c:v>718.94554433333326</c:v>
                </c:pt>
                <c:pt idx="753">
                  <c:v>719.90412633333335</c:v>
                </c:pt>
                <c:pt idx="754">
                  <c:v>720.86320966666665</c:v>
                </c:pt>
                <c:pt idx="755">
                  <c:v>721.82036733333337</c:v>
                </c:pt>
                <c:pt idx="756">
                  <c:v>722.77837766666653</c:v>
                </c:pt>
                <c:pt idx="757">
                  <c:v>723.73694599999999</c:v>
                </c:pt>
                <c:pt idx="758">
                  <c:v>724.69309033333332</c:v>
                </c:pt>
                <c:pt idx="759">
                  <c:v>725.63895266666668</c:v>
                </c:pt>
                <c:pt idx="760">
                  <c:v>726.58571866666659</c:v>
                </c:pt>
                <c:pt idx="761">
                  <c:v>727.54372699999988</c:v>
                </c:pt>
                <c:pt idx="762">
                  <c:v>728.50391533333334</c:v>
                </c:pt>
                <c:pt idx="763">
                  <c:v>729.45980899999995</c:v>
                </c:pt>
                <c:pt idx="764">
                  <c:v>730.42066333333332</c:v>
                </c:pt>
                <c:pt idx="765">
                  <c:v>731.37096866666673</c:v>
                </c:pt>
                <c:pt idx="766">
                  <c:v>732.32939766666675</c:v>
                </c:pt>
                <c:pt idx="767">
                  <c:v>733.28973399999995</c:v>
                </c:pt>
                <c:pt idx="768">
                  <c:v>734.24935599999992</c:v>
                </c:pt>
                <c:pt idx="769">
                  <c:v>735.19811633333336</c:v>
                </c:pt>
                <c:pt idx="770">
                  <c:v>736.15743366666663</c:v>
                </c:pt>
                <c:pt idx="771">
                  <c:v>737.10926333333327</c:v>
                </c:pt>
                <c:pt idx="772">
                  <c:v>738.06823999999995</c:v>
                </c:pt>
                <c:pt idx="773">
                  <c:v>739.0290063333332</c:v>
                </c:pt>
                <c:pt idx="774">
                  <c:v>739.9860789999999</c:v>
                </c:pt>
                <c:pt idx="775">
                  <c:v>740.94349599999998</c:v>
                </c:pt>
                <c:pt idx="776">
                  <c:v>741.89623333333327</c:v>
                </c:pt>
                <c:pt idx="777">
                  <c:v>742.85315899999989</c:v>
                </c:pt>
                <c:pt idx="778">
                  <c:v>743.8105763333333</c:v>
                </c:pt>
                <c:pt idx="779">
                  <c:v>744.7713696666666</c:v>
                </c:pt>
                <c:pt idx="780">
                  <c:v>745.72676733333321</c:v>
                </c:pt>
                <c:pt idx="781">
                  <c:v>746.68243600000005</c:v>
                </c:pt>
                <c:pt idx="782">
                  <c:v>747.63578433333316</c:v>
                </c:pt>
                <c:pt idx="783">
                  <c:v>748.60071133333338</c:v>
                </c:pt>
                <c:pt idx="784">
                  <c:v>749.55483033333337</c:v>
                </c:pt>
                <c:pt idx="785">
                  <c:v>750.50866300000007</c:v>
                </c:pt>
                <c:pt idx="786">
                  <c:v>751.46687599999996</c:v>
                </c:pt>
                <c:pt idx="787">
                  <c:v>752.42814166666665</c:v>
                </c:pt>
                <c:pt idx="788">
                  <c:v>753.38237033333337</c:v>
                </c:pt>
                <c:pt idx="789">
                  <c:v>754.33773299999996</c:v>
                </c:pt>
                <c:pt idx="790">
                  <c:v>755.28879133333339</c:v>
                </c:pt>
                <c:pt idx="791">
                  <c:v>756.23556199999996</c:v>
                </c:pt>
                <c:pt idx="792">
                  <c:v>757.19094099999995</c:v>
                </c:pt>
                <c:pt idx="793">
                  <c:v>758.14665733333334</c:v>
                </c:pt>
                <c:pt idx="794">
                  <c:v>759.10207733333334</c:v>
                </c:pt>
                <c:pt idx="795">
                  <c:v>760.05664299999989</c:v>
                </c:pt>
                <c:pt idx="796">
                  <c:v>761.01366666666672</c:v>
                </c:pt>
                <c:pt idx="797">
                  <c:v>761.95522933333325</c:v>
                </c:pt>
                <c:pt idx="798">
                  <c:v>762.91207933333328</c:v>
                </c:pt>
                <c:pt idx="799">
                  <c:v>763.86892799999998</c:v>
                </c:pt>
                <c:pt idx="800">
                  <c:v>764.82451099999992</c:v>
                </c:pt>
                <c:pt idx="801">
                  <c:v>765.76691733333337</c:v>
                </c:pt>
                <c:pt idx="802">
                  <c:v>766.72542433333331</c:v>
                </c:pt>
                <c:pt idx="803">
                  <c:v>767.68495166666662</c:v>
                </c:pt>
                <c:pt idx="804">
                  <c:v>768.64266499999997</c:v>
                </c:pt>
                <c:pt idx="805">
                  <c:v>769.59325233333345</c:v>
                </c:pt>
                <c:pt idx="806">
                  <c:v>770.55408699999998</c:v>
                </c:pt>
                <c:pt idx="807">
                  <c:v>771.50923233333333</c:v>
                </c:pt>
                <c:pt idx="808">
                  <c:v>772.46808400000009</c:v>
                </c:pt>
                <c:pt idx="809">
                  <c:v>773.42431966666663</c:v>
                </c:pt>
                <c:pt idx="810">
                  <c:v>774.38021533333324</c:v>
                </c:pt>
                <c:pt idx="811">
                  <c:v>775.33832600000005</c:v>
                </c:pt>
                <c:pt idx="812">
                  <c:v>776.29130833333329</c:v>
                </c:pt>
                <c:pt idx="813">
                  <c:v>777.2548833333334</c:v>
                </c:pt>
                <c:pt idx="814">
                  <c:v>778.21631466666668</c:v>
                </c:pt>
                <c:pt idx="815">
                  <c:v>779.16301533333319</c:v>
                </c:pt>
                <c:pt idx="816">
                  <c:v>780.12150066666663</c:v>
                </c:pt>
                <c:pt idx="817">
                  <c:v>781.07968200000005</c:v>
                </c:pt>
                <c:pt idx="818">
                  <c:v>782.03451399999994</c:v>
                </c:pt>
                <c:pt idx="819">
                  <c:v>782.99070900000004</c:v>
                </c:pt>
                <c:pt idx="820">
                  <c:v>783.9486486666666</c:v>
                </c:pt>
                <c:pt idx="821">
                  <c:v>784.90654899999993</c:v>
                </c:pt>
                <c:pt idx="822">
                  <c:v>785.86370666666664</c:v>
                </c:pt>
                <c:pt idx="823">
                  <c:v>786.82318633333341</c:v>
                </c:pt>
                <c:pt idx="824">
                  <c:v>787.77741100000003</c:v>
                </c:pt>
                <c:pt idx="825">
                  <c:v>788.73351400000001</c:v>
                </c:pt>
                <c:pt idx="826">
                  <c:v>789.69042066666668</c:v>
                </c:pt>
                <c:pt idx="827">
                  <c:v>790.64830166666673</c:v>
                </c:pt>
                <c:pt idx="828">
                  <c:v>791.60790633333329</c:v>
                </c:pt>
                <c:pt idx="829">
                  <c:v>792.56242033333331</c:v>
                </c:pt>
                <c:pt idx="830">
                  <c:v>793.51571733333333</c:v>
                </c:pt>
                <c:pt idx="831">
                  <c:v>794.47038599999996</c:v>
                </c:pt>
                <c:pt idx="832">
                  <c:v>795.42233399999998</c:v>
                </c:pt>
                <c:pt idx="833">
                  <c:v>796.37027366666678</c:v>
                </c:pt>
                <c:pt idx="834">
                  <c:v>797.32990733333327</c:v>
                </c:pt>
                <c:pt idx="835">
                  <c:v>798.28889866666668</c:v>
                </c:pt>
                <c:pt idx="836">
                  <c:v>799.24432566666667</c:v>
                </c:pt>
                <c:pt idx="837">
                  <c:v>800.20111366666663</c:v>
                </c:pt>
                <c:pt idx="838">
                  <c:v>801.15687200000002</c:v>
                </c:pt>
                <c:pt idx="839">
                  <c:v>802.11245066666663</c:v>
                </c:pt>
                <c:pt idx="840">
                  <c:v>803.06961666666666</c:v>
                </c:pt>
                <c:pt idx="841">
                  <c:v>804.01944366666669</c:v>
                </c:pt>
                <c:pt idx="842">
                  <c:v>804.96739366666668</c:v>
                </c:pt>
                <c:pt idx="843">
                  <c:v>805.92593299999999</c:v>
                </c:pt>
                <c:pt idx="844">
                  <c:v>806.88218266666661</c:v>
                </c:pt>
                <c:pt idx="845">
                  <c:v>807.83820633333335</c:v>
                </c:pt>
                <c:pt idx="846">
                  <c:v>808.79316800000004</c:v>
                </c:pt>
                <c:pt idx="847">
                  <c:v>809.7494856666666</c:v>
                </c:pt>
                <c:pt idx="848">
                  <c:v>810.71163566666667</c:v>
                </c:pt>
                <c:pt idx="849">
                  <c:v>811.66911333333337</c:v>
                </c:pt>
                <c:pt idx="850">
                  <c:v>812.62215500000002</c:v>
                </c:pt>
                <c:pt idx="851">
                  <c:v>813.57424033333336</c:v>
                </c:pt>
                <c:pt idx="852">
                  <c:v>814.53505800000005</c:v>
                </c:pt>
                <c:pt idx="853">
                  <c:v>815.49110599999995</c:v>
                </c:pt>
                <c:pt idx="854">
                  <c:v>816.44498233333331</c:v>
                </c:pt>
                <c:pt idx="855">
                  <c:v>817.39959466666676</c:v>
                </c:pt>
                <c:pt idx="856">
                  <c:v>818.36026333333336</c:v>
                </c:pt>
                <c:pt idx="857">
                  <c:v>819.31771366666669</c:v>
                </c:pt>
                <c:pt idx="858">
                  <c:v>820.27536733333329</c:v>
                </c:pt>
                <c:pt idx="859">
                  <c:v>821.23232966666671</c:v>
                </c:pt>
                <c:pt idx="860">
                  <c:v>822.18962333333332</c:v>
                </c:pt>
                <c:pt idx="861">
                  <c:v>823.14682633333325</c:v>
                </c:pt>
                <c:pt idx="862">
                  <c:v>824.10267233333343</c:v>
                </c:pt>
                <c:pt idx="863">
                  <c:v>825.05911266666669</c:v>
                </c:pt>
                <c:pt idx="864">
                  <c:v>826.01848800000005</c:v>
                </c:pt>
                <c:pt idx="865">
                  <c:v>826.97559899999999</c:v>
                </c:pt>
                <c:pt idx="866">
                  <c:v>827.93570099999999</c:v>
                </c:pt>
                <c:pt idx="867">
                  <c:v>828.89145833333339</c:v>
                </c:pt>
                <c:pt idx="868">
                  <c:v>829.84575566666661</c:v>
                </c:pt>
                <c:pt idx="869">
                  <c:v>830.80528933333335</c:v>
                </c:pt>
                <c:pt idx="870">
                  <c:v>831.76209266666672</c:v>
                </c:pt>
                <c:pt idx="871">
                  <c:v>832.71702566666681</c:v>
                </c:pt>
                <c:pt idx="872">
                  <c:v>833.67355199999986</c:v>
                </c:pt>
                <c:pt idx="873">
                  <c:v>834.63191500000005</c:v>
                </c:pt>
                <c:pt idx="874">
                  <c:v>835.58680933333335</c:v>
                </c:pt>
                <c:pt idx="875">
                  <c:v>836.53802233333329</c:v>
                </c:pt>
                <c:pt idx="876">
                  <c:v>837.49714933333325</c:v>
                </c:pt>
                <c:pt idx="877">
                  <c:v>838.45600133333335</c:v>
                </c:pt>
                <c:pt idx="878">
                  <c:v>839.40364099999999</c:v>
                </c:pt>
                <c:pt idx="879">
                  <c:v>840.34615366666674</c:v>
                </c:pt>
                <c:pt idx="880">
                  <c:v>841.30360166666662</c:v>
                </c:pt>
                <c:pt idx="881">
                  <c:v>842.26138366666657</c:v>
                </c:pt>
                <c:pt idx="882">
                  <c:v>843.21440366666673</c:v>
                </c:pt>
                <c:pt idx="883">
                  <c:v>844.175072</c:v>
                </c:pt>
                <c:pt idx="884">
                  <c:v>845.13104533333342</c:v>
                </c:pt>
                <c:pt idx="885">
                  <c:v>846.08769733333338</c:v>
                </c:pt>
                <c:pt idx="886">
                  <c:v>847.04512699999998</c:v>
                </c:pt>
                <c:pt idx="887">
                  <c:v>848.00003166666659</c:v>
                </c:pt>
                <c:pt idx="888">
                  <c:v>848.95364800000004</c:v>
                </c:pt>
                <c:pt idx="889">
                  <c:v>849.91227200000003</c:v>
                </c:pt>
                <c:pt idx="890">
                  <c:v>850.86828400000002</c:v>
                </c:pt>
                <c:pt idx="891">
                  <c:v>851.81110266666667</c:v>
                </c:pt>
                <c:pt idx="892">
                  <c:v>852.76739633333329</c:v>
                </c:pt>
                <c:pt idx="893">
                  <c:v>853.72542366666676</c:v>
                </c:pt>
                <c:pt idx="894">
                  <c:v>854.6830829999999</c:v>
                </c:pt>
                <c:pt idx="895">
                  <c:v>855.64198133333321</c:v>
                </c:pt>
                <c:pt idx="896">
                  <c:v>856.60286799999994</c:v>
                </c:pt>
                <c:pt idx="897">
                  <c:v>857.55834833333336</c:v>
                </c:pt>
                <c:pt idx="898">
                  <c:v>858.51436433333345</c:v>
                </c:pt>
                <c:pt idx="899">
                  <c:v>859.46791399999995</c:v>
                </c:pt>
                <c:pt idx="900">
                  <c:v>860.42077033333351</c:v>
                </c:pt>
                <c:pt idx="901">
                  <c:v>861.37646266666661</c:v>
                </c:pt>
                <c:pt idx="902">
                  <c:v>862.33302033333337</c:v>
                </c:pt>
                <c:pt idx="903">
                  <c:v>863.29073833333325</c:v>
                </c:pt>
                <c:pt idx="904">
                  <c:v>864.24494433333336</c:v>
                </c:pt>
                <c:pt idx="905">
                  <c:v>865.20074166666666</c:v>
                </c:pt>
                <c:pt idx="906">
                  <c:v>866.15953900000011</c:v>
                </c:pt>
                <c:pt idx="907">
                  <c:v>867.1147719999999</c:v>
                </c:pt>
                <c:pt idx="908">
                  <c:v>868.06991433333326</c:v>
                </c:pt>
                <c:pt idx="909">
                  <c:v>869.03101366666669</c:v>
                </c:pt>
                <c:pt idx="910">
                  <c:v>869.98748933333343</c:v>
                </c:pt>
                <c:pt idx="911">
                  <c:v>870.94719666666663</c:v>
                </c:pt>
                <c:pt idx="912">
                  <c:v>871.90524366666671</c:v>
                </c:pt>
                <c:pt idx="913">
                  <c:v>872.86622366666677</c:v>
                </c:pt>
                <c:pt idx="914">
                  <c:v>873.82054233333326</c:v>
                </c:pt>
                <c:pt idx="915">
                  <c:v>874.77734433333342</c:v>
                </c:pt>
                <c:pt idx="916">
                  <c:v>875.73378966666678</c:v>
                </c:pt>
                <c:pt idx="917">
                  <c:v>876.6913770000001</c:v>
                </c:pt>
                <c:pt idx="918">
                  <c:v>877.65071033333334</c:v>
                </c:pt>
                <c:pt idx="919">
                  <c:v>878.60273466666661</c:v>
                </c:pt>
                <c:pt idx="920">
                  <c:v>879.56153300000005</c:v>
                </c:pt>
                <c:pt idx="921">
                  <c:v>880.51945466666666</c:v>
                </c:pt>
                <c:pt idx="922">
                  <c:v>881.47562200000004</c:v>
                </c:pt>
                <c:pt idx="923">
                  <c:v>882.43235733333347</c:v>
                </c:pt>
                <c:pt idx="924">
                  <c:v>883.3895326666667</c:v>
                </c:pt>
                <c:pt idx="925">
                  <c:v>884.3458139999999</c:v>
                </c:pt>
                <c:pt idx="926">
                  <c:v>885.30441166666662</c:v>
                </c:pt>
                <c:pt idx="927">
                  <c:v>886.26164966666659</c:v>
                </c:pt>
                <c:pt idx="928">
                  <c:v>887.21514799999989</c:v>
                </c:pt>
                <c:pt idx="929">
                  <c:v>888.17160866666666</c:v>
                </c:pt>
                <c:pt idx="930">
                  <c:v>889.12958300000003</c:v>
                </c:pt>
                <c:pt idx="931">
                  <c:v>890.08774400000004</c:v>
                </c:pt>
                <c:pt idx="932">
                  <c:v>891.04090499999995</c:v>
                </c:pt>
                <c:pt idx="933">
                  <c:v>891.99535266666669</c:v>
                </c:pt>
                <c:pt idx="934">
                  <c:v>892.94121533333328</c:v>
                </c:pt>
                <c:pt idx="935">
                  <c:v>893.89663466666661</c:v>
                </c:pt>
                <c:pt idx="936">
                  <c:v>894.85365633333333</c:v>
                </c:pt>
                <c:pt idx="937">
                  <c:v>895.81077400000004</c:v>
                </c:pt>
                <c:pt idx="938">
                  <c:v>896.75898333333328</c:v>
                </c:pt>
                <c:pt idx="939">
                  <c:v>897.71564233333322</c:v>
                </c:pt>
                <c:pt idx="940">
                  <c:v>898.6652816666666</c:v>
                </c:pt>
                <c:pt idx="941">
                  <c:v>899.60638933333337</c:v>
                </c:pt>
                <c:pt idx="942">
                  <c:v>900.55313899999999</c:v>
                </c:pt>
                <c:pt idx="943">
                  <c:v>901.51009899999997</c:v>
                </c:pt>
                <c:pt idx="944">
                  <c:v>902.46751000000006</c:v>
                </c:pt>
                <c:pt idx="945">
                  <c:v>903.42613733333337</c:v>
                </c:pt>
                <c:pt idx="946">
                  <c:v>904.38214266666671</c:v>
                </c:pt>
                <c:pt idx="947">
                  <c:v>905.33235066666668</c:v>
                </c:pt>
                <c:pt idx="948">
                  <c:v>906.27553633333321</c:v>
                </c:pt>
                <c:pt idx="949">
                  <c:v>907.23214066666662</c:v>
                </c:pt>
                <c:pt idx="950">
                  <c:v>908.190201</c:v>
                </c:pt>
                <c:pt idx="951">
                  <c:v>909.15104166666663</c:v>
                </c:pt>
                <c:pt idx="952">
                  <c:v>910.10706600000003</c:v>
                </c:pt>
                <c:pt idx="953">
                  <c:v>911.06177766666667</c:v>
                </c:pt>
                <c:pt idx="954">
                  <c:v>912.01875033333329</c:v>
                </c:pt>
                <c:pt idx="955">
                  <c:v>912.97598599999992</c:v>
                </c:pt>
                <c:pt idx="956">
                  <c:v>913.93425033333335</c:v>
                </c:pt>
                <c:pt idx="957">
                  <c:v>914.89182800000015</c:v>
                </c:pt>
                <c:pt idx="958">
                  <c:v>915.84970766666663</c:v>
                </c:pt>
                <c:pt idx="959">
                  <c:v>916.798406</c:v>
                </c:pt>
                <c:pt idx="960">
                  <c:v>917.75741500000004</c:v>
                </c:pt>
                <c:pt idx="961">
                  <c:v>918.71634466666671</c:v>
                </c:pt>
                <c:pt idx="962">
                  <c:v>919.67307299999993</c:v>
                </c:pt>
                <c:pt idx="963">
                  <c:v>920.63125066666669</c:v>
                </c:pt>
                <c:pt idx="964">
                  <c:v>921.58532533333334</c:v>
                </c:pt>
                <c:pt idx="965">
                  <c:v>922.54105966666657</c:v>
                </c:pt>
                <c:pt idx="966">
                  <c:v>923.50200566666672</c:v>
                </c:pt>
                <c:pt idx="967">
                  <c:v>924.45707766666658</c:v>
                </c:pt>
                <c:pt idx="968">
                  <c:v>925.41090199999996</c:v>
                </c:pt>
                <c:pt idx="969">
                  <c:v>926.36957299999995</c:v>
                </c:pt>
                <c:pt idx="970">
                  <c:v>927.33092366666676</c:v>
                </c:pt>
                <c:pt idx="971">
                  <c:v>928.28262533333339</c:v>
                </c:pt>
                <c:pt idx="972">
                  <c:v>929.24023666666665</c:v>
                </c:pt>
                <c:pt idx="973">
                  <c:v>930.19707433333326</c:v>
                </c:pt>
                <c:pt idx="974">
                  <c:v>931.15367833333323</c:v>
                </c:pt>
                <c:pt idx="975">
                  <c:v>932.10929033333343</c:v>
                </c:pt>
                <c:pt idx="976">
                  <c:v>933.06918099999996</c:v>
                </c:pt>
                <c:pt idx="977">
                  <c:v>934.02535666666665</c:v>
                </c:pt>
                <c:pt idx="978">
                  <c:v>934.97800633333338</c:v>
                </c:pt>
                <c:pt idx="979">
                  <c:v>935.93425866666666</c:v>
                </c:pt>
                <c:pt idx="980">
                  <c:v>936.8964923333333</c:v>
                </c:pt>
                <c:pt idx="981">
                  <c:v>937.85361999999998</c:v>
                </c:pt>
                <c:pt idx="982">
                  <c:v>938.80835166666668</c:v>
                </c:pt>
                <c:pt idx="983">
                  <c:v>939.76433800000007</c:v>
                </c:pt>
                <c:pt idx="984">
                  <c:v>940.72085800000002</c:v>
                </c:pt>
                <c:pt idx="985">
                  <c:v>941.67891366666663</c:v>
                </c:pt>
                <c:pt idx="986">
                  <c:v>942.63494899999989</c:v>
                </c:pt>
                <c:pt idx="987">
                  <c:v>943.58967933333327</c:v>
                </c:pt>
                <c:pt idx="988">
                  <c:v>944.55357300000003</c:v>
                </c:pt>
                <c:pt idx="989">
                  <c:v>945.50620433333336</c:v>
                </c:pt>
                <c:pt idx="990">
                  <c:v>946.46281599999986</c:v>
                </c:pt>
                <c:pt idx="991">
                  <c:v>947.41893833333336</c:v>
                </c:pt>
                <c:pt idx="992">
                  <c:v>948.37495699999999</c:v>
                </c:pt>
                <c:pt idx="993">
                  <c:v>949.32968700000004</c:v>
                </c:pt>
                <c:pt idx="994">
                  <c:v>950.272288</c:v>
                </c:pt>
                <c:pt idx="995">
                  <c:v>951.23069799999996</c:v>
                </c:pt>
                <c:pt idx="996">
                  <c:v>952.18597299999999</c:v>
                </c:pt>
                <c:pt idx="997">
                  <c:v>953.14337966666665</c:v>
                </c:pt>
                <c:pt idx="998">
                  <c:v>954.10060766666663</c:v>
                </c:pt>
                <c:pt idx="999">
                  <c:v>955.05513866666672</c:v>
                </c:pt>
                <c:pt idx="1000">
                  <c:v>956.01510599999995</c:v>
                </c:pt>
                <c:pt idx="1001">
                  <c:v>956.97032666666655</c:v>
                </c:pt>
                <c:pt idx="1002">
                  <c:v>957.92801499999996</c:v>
                </c:pt>
                <c:pt idx="1003">
                  <c:v>958.88396</c:v>
                </c:pt>
                <c:pt idx="1004">
                  <c:v>959.83584066666663</c:v>
                </c:pt>
                <c:pt idx="1005">
                  <c:v>960.77640933333339</c:v>
                </c:pt>
                <c:pt idx="1006">
                  <c:v>961.73306300000002</c:v>
                </c:pt>
                <c:pt idx="1007">
                  <c:v>962.69090133333339</c:v>
                </c:pt>
                <c:pt idx="1008">
                  <c:v>963.64578300000005</c:v>
                </c:pt>
                <c:pt idx="1009">
                  <c:v>964.60535500000003</c:v>
                </c:pt>
                <c:pt idx="1010">
                  <c:v>965.56155866666666</c:v>
                </c:pt>
                <c:pt idx="1011">
                  <c:v>966.519543</c:v>
                </c:pt>
                <c:pt idx="1012">
                  <c:v>967.47794299999998</c:v>
                </c:pt>
                <c:pt idx="1013">
                  <c:v>968.43662933333337</c:v>
                </c:pt>
                <c:pt idx="1014">
                  <c:v>969.39183300000002</c:v>
                </c:pt>
                <c:pt idx="1015">
                  <c:v>970.34698266666658</c:v>
                </c:pt>
                <c:pt idx="1016">
                  <c:v>971.30102133333332</c:v>
                </c:pt>
                <c:pt idx="1017">
                  <c:v>972.25831433333326</c:v>
                </c:pt>
                <c:pt idx="1018">
                  <c:v>973.21386900000005</c:v>
                </c:pt>
                <c:pt idx="1019">
                  <c:v>974.17186866666668</c:v>
                </c:pt>
                <c:pt idx="1020">
                  <c:v>975.13218333333327</c:v>
                </c:pt>
                <c:pt idx="1021">
                  <c:v>976.08830966666665</c:v>
                </c:pt>
                <c:pt idx="1022">
                  <c:v>977.04365266666662</c:v>
                </c:pt>
                <c:pt idx="1023">
                  <c:v>978.00121866666666</c:v>
                </c:pt>
                <c:pt idx="1024">
                  <c:v>978.96089299999994</c:v>
                </c:pt>
                <c:pt idx="1025">
                  <c:v>979.91369699999996</c:v>
                </c:pt>
                <c:pt idx="1026">
                  <c:v>980.87151800000004</c:v>
                </c:pt>
                <c:pt idx="1027">
                  <c:v>981.82798866666656</c:v>
                </c:pt>
                <c:pt idx="1028">
                  <c:v>982.78513400000008</c:v>
                </c:pt>
                <c:pt idx="1029">
                  <c:v>983.74351799999988</c:v>
                </c:pt>
                <c:pt idx="1030">
                  <c:v>984.70188633333328</c:v>
                </c:pt>
                <c:pt idx="1031">
                  <c:v>985.65945433333343</c:v>
                </c:pt>
                <c:pt idx="1032">
                  <c:v>986.61473833333332</c:v>
                </c:pt>
                <c:pt idx="1033">
                  <c:v>987.57259266666676</c:v>
                </c:pt>
                <c:pt idx="1034">
                  <c:v>988.53030500000011</c:v>
                </c:pt>
                <c:pt idx="1035">
                  <c:v>989.48015399999997</c:v>
                </c:pt>
                <c:pt idx="1036">
                  <c:v>990.43671066666673</c:v>
                </c:pt>
                <c:pt idx="1037">
                  <c:v>991.39493900000014</c:v>
                </c:pt>
                <c:pt idx="1038">
                  <c:v>992.35126333333335</c:v>
                </c:pt>
                <c:pt idx="1039">
                  <c:v>993.29045799999994</c:v>
                </c:pt>
                <c:pt idx="1040">
                  <c:v>994.24848133333342</c:v>
                </c:pt>
                <c:pt idx="1041">
                  <c:v>995.20308933333342</c:v>
                </c:pt>
                <c:pt idx="1042">
                  <c:v>996.15833066666664</c:v>
                </c:pt>
                <c:pt idx="1043">
                  <c:v>997.11631933333331</c:v>
                </c:pt>
                <c:pt idx="1044">
                  <c:v>998.07109099999991</c:v>
                </c:pt>
                <c:pt idx="1045">
                  <c:v>999.01725366666676</c:v>
                </c:pt>
                <c:pt idx="1046">
                  <c:v>999.9559016666667</c:v>
                </c:pt>
                <c:pt idx="1047">
                  <c:v>1000.914238</c:v>
                </c:pt>
                <c:pt idx="1048">
                  <c:v>1001.874925</c:v>
                </c:pt>
                <c:pt idx="1049">
                  <c:v>1002.829826333333</c:v>
                </c:pt>
                <c:pt idx="1050">
                  <c:v>1003.789058666667</c:v>
                </c:pt>
                <c:pt idx="1051">
                  <c:v>1004.746685666667</c:v>
                </c:pt>
                <c:pt idx="1052">
                  <c:v>1005.704485333333</c:v>
                </c:pt>
                <c:pt idx="1053">
                  <c:v>1006.655133333333</c:v>
                </c:pt>
                <c:pt idx="1054">
                  <c:v>1007.609869</c:v>
                </c:pt>
                <c:pt idx="1055">
                  <c:v>1008.568865</c:v>
                </c:pt>
                <c:pt idx="1056">
                  <c:v>1009.529173333333</c:v>
                </c:pt>
                <c:pt idx="1057">
                  <c:v>1010.484477666667</c:v>
                </c:pt>
                <c:pt idx="1058">
                  <c:v>1011.440364333333</c:v>
                </c:pt>
                <c:pt idx="1059">
                  <c:v>1012.398181</c:v>
                </c:pt>
                <c:pt idx="1060">
                  <c:v>1013.361520333333</c:v>
                </c:pt>
                <c:pt idx="1061">
                  <c:v>1014.321642</c:v>
                </c:pt>
                <c:pt idx="1062">
                  <c:v>1015.276930333333</c:v>
                </c:pt>
                <c:pt idx="1063">
                  <c:v>1016.232841666667</c:v>
                </c:pt>
                <c:pt idx="1064">
                  <c:v>1017.187546</c:v>
                </c:pt>
                <c:pt idx="1065">
                  <c:v>1018.143442333333</c:v>
                </c:pt>
                <c:pt idx="1066">
                  <c:v>1019.097303666667</c:v>
                </c:pt>
                <c:pt idx="1067">
                  <c:v>1020.056003</c:v>
                </c:pt>
                <c:pt idx="1068">
                  <c:v>1021.015269</c:v>
                </c:pt>
                <c:pt idx="1069">
                  <c:v>1021.96648</c:v>
                </c:pt>
                <c:pt idx="1070">
                  <c:v>1022.920639666666</c:v>
                </c:pt>
                <c:pt idx="1071">
                  <c:v>1023.881386333333</c:v>
                </c:pt>
                <c:pt idx="1072">
                  <c:v>1024.841259333333</c:v>
                </c:pt>
                <c:pt idx="1073">
                  <c:v>1025.7913976666671</c:v>
                </c:pt>
                <c:pt idx="1074">
                  <c:v>1026.7500950000001</c:v>
                </c:pt>
                <c:pt idx="1075">
                  <c:v>1027.708372333333</c:v>
                </c:pt>
                <c:pt idx="1076">
                  <c:v>1028.6642340000001</c:v>
                </c:pt>
                <c:pt idx="1077">
                  <c:v>1029.6200899999999</c:v>
                </c:pt>
                <c:pt idx="1078">
                  <c:v>1030.5764613333331</c:v>
                </c:pt>
                <c:pt idx="1079">
                  <c:v>1031.5340100000001</c:v>
                </c:pt>
                <c:pt idx="1080">
                  <c:v>1032.493505666667</c:v>
                </c:pt>
                <c:pt idx="1081">
                  <c:v>1033.4437760000001</c:v>
                </c:pt>
                <c:pt idx="1082">
                  <c:v>1034.404352</c:v>
                </c:pt>
                <c:pt idx="1083">
                  <c:v>1035.3610309999999</c:v>
                </c:pt>
                <c:pt idx="1084">
                  <c:v>1036.315863333333</c:v>
                </c:pt>
                <c:pt idx="1085">
                  <c:v>1037.273126</c:v>
                </c:pt>
                <c:pt idx="1086">
                  <c:v>1038.2283436666669</c:v>
                </c:pt>
                <c:pt idx="1087">
                  <c:v>1039.1892773333329</c:v>
                </c:pt>
                <c:pt idx="1088">
                  <c:v>1040.147876333333</c:v>
                </c:pt>
                <c:pt idx="1089">
                  <c:v>1041.103615333333</c:v>
                </c:pt>
                <c:pt idx="1090">
                  <c:v>1042.0605889999999</c:v>
                </c:pt>
                <c:pt idx="1091">
                  <c:v>1043.016747666667</c:v>
                </c:pt>
                <c:pt idx="1092">
                  <c:v>1043.9721380000001</c:v>
                </c:pt>
                <c:pt idx="1093">
                  <c:v>1044.9270163333331</c:v>
                </c:pt>
                <c:pt idx="1094">
                  <c:v>1045.8853376666671</c:v>
                </c:pt>
                <c:pt idx="1095">
                  <c:v>1046.8356096666671</c:v>
                </c:pt>
                <c:pt idx="1096">
                  <c:v>1047.7940229999999</c:v>
                </c:pt>
                <c:pt idx="1097">
                  <c:v>1048.753802</c:v>
                </c:pt>
                <c:pt idx="1098">
                  <c:v>1049.7112930000001</c:v>
                </c:pt>
                <c:pt idx="1099">
                  <c:v>1050.671460333333</c:v>
                </c:pt>
                <c:pt idx="1100">
                  <c:v>1051.621498</c:v>
                </c:pt>
                <c:pt idx="1101">
                  <c:v>1052.592496</c:v>
                </c:pt>
                <c:pt idx="1102">
                  <c:v>1053.5512470000001</c:v>
                </c:pt>
                <c:pt idx="1103">
                  <c:v>1054.5105023333331</c:v>
                </c:pt>
                <c:pt idx="1104">
                  <c:v>1055.4672106666669</c:v>
                </c:pt>
                <c:pt idx="1105">
                  <c:v>1056.4225019999999</c:v>
                </c:pt>
                <c:pt idx="1106">
                  <c:v>1057.377134666667</c:v>
                </c:pt>
                <c:pt idx="1107">
                  <c:v>1058.337733666667</c:v>
                </c:pt>
                <c:pt idx="1108">
                  <c:v>1059.294929666667</c:v>
                </c:pt>
                <c:pt idx="1109">
                  <c:v>1060.2530753333331</c:v>
                </c:pt>
                <c:pt idx="1110">
                  <c:v>1061.207664333333</c:v>
                </c:pt>
                <c:pt idx="1111">
                  <c:v>1062.1631966666671</c:v>
                </c:pt>
                <c:pt idx="1112">
                  <c:v>1063.1212836666671</c:v>
                </c:pt>
                <c:pt idx="1113">
                  <c:v>1064.0783936666669</c:v>
                </c:pt>
                <c:pt idx="1114">
                  <c:v>1065.0191139999999</c:v>
                </c:pt>
                <c:pt idx="1115">
                  <c:v>1065.976125666667</c:v>
                </c:pt>
                <c:pt idx="1116">
                  <c:v>1066.934337666667</c:v>
                </c:pt>
                <c:pt idx="1117">
                  <c:v>1067.8924926666671</c:v>
                </c:pt>
                <c:pt idx="1118">
                  <c:v>1068.8443686666669</c:v>
                </c:pt>
                <c:pt idx="1119">
                  <c:v>1069.8016689999999</c:v>
                </c:pt>
                <c:pt idx="1120">
                  <c:v>1070.758415333333</c:v>
                </c:pt>
                <c:pt idx="1121">
                  <c:v>1071.716138333333</c:v>
                </c:pt>
                <c:pt idx="1122">
                  <c:v>1072.673389</c:v>
                </c:pt>
                <c:pt idx="1123">
                  <c:v>1073.627277333333</c:v>
                </c:pt>
                <c:pt idx="1124">
                  <c:v>1074.5857073333329</c:v>
                </c:pt>
                <c:pt idx="1125">
                  <c:v>1075.534799333333</c:v>
                </c:pt>
                <c:pt idx="1126">
                  <c:v>1076.493994666667</c:v>
                </c:pt>
                <c:pt idx="1127">
                  <c:v>1077.455677666667</c:v>
                </c:pt>
                <c:pt idx="1128">
                  <c:v>1078.407668666667</c:v>
                </c:pt>
                <c:pt idx="1129">
                  <c:v>1079.3673836666669</c:v>
                </c:pt>
                <c:pt idx="1130">
                  <c:v>1080.318749</c:v>
                </c:pt>
                <c:pt idx="1131">
                  <c:v>1081.2780286666671</c:v>
                </c:pt>
                <c:pt idx="1132">
                  <c:v>1082.236768</c:v>
                </c:pt>
                <c:pt idx="1133">
                  <c:v>1083.1946399999999</c:v>
                </c:pt>
                <c:pt idx="1134">
                  <c:v>1084.148862</c:v>
                </c:pt>
                <c:pt idx="1135">
                  <c:v>1085.1039676666669</c:v>
                </c:pt>
                <c:pt idx="1136">
                  <c:v>1086.063576333333</c:v>
                </c:pt>
                <c:pt idx="1137">
                  <c:v>1087.013077666667</c:v>
                </c:pt>
                <c:pt idx="1138">
                  <c:v>1087.9753093333329</c:v>
                </c:pt>
                <c:pt idx="1139">
                  <c:v>1088.9284623333331</c:v>
                </c:pt>
                <c:pt idx="1140">
                  <c:v>1089.884998</c:v>
                </c:pt>
                <c:pt idx="1141">
                  <c:v>1090.8425303333329</c:v>
                </c:pt>
                <c:pt idx="1142">
                  <c:v>1091.8018010000001</c:v>
                </c:pt>
                <c:pt idx="1143">
                  <c:v>1092.7561900000001</c:v>
                </c:pt>
                <c:pt idx="1144">
                  <c:v>1093.7140613333329</c:v>
                </c:pt>
                <c:pt idx="1145">
                  <c:v>1094.670217666667</c:v>
                </c:pt>
                <c:pt idx="1146">
                  <c:v>1095.625425</c:v>
                </c:pt>
                <c:pt idx="1147">
                  <c:v>1096.5845296666671</c:v>
                </c:pt>
                <c:pt idx="1148">
                  <c:v>1097.5419486666669</c:v>
                </c:pt>
                <c:pt idx="1149">
                  <c:v>1098.498090333333</c:v>
                </c:pt>
                <c:pt idx="1150">
                  <c:v>1099.457091</c:v>
                </c:pt>
                <c:pt idx="1151">
                  <c:v>1100.4148146666671</c:v>
                </c:pt>
                <c:pt idx="1152">
                  <c:v>1101.369454666667</c:v>
                </c:pt>
                <c:pt idx="1153">
                  <c:v>1102.3319163333331</c:v>
                </c:pt>
                <c:pt idx="1154">
                  <c:v>1103.2876630000001</c:v>
                </c:pt>
                <c:pt idx="1155">
                  <c:v>1104.2430139999999</c:v>
                </c:pt>
                <c:pt idx="1156">
                  <c:v>1105.201221</c:v>
                </c:pt>
                <c:pt idx="1157">
                  <c:v>1106.152849666667</c:v>
                </c:pt>
                <c:pt idx="1158">
                  <c:v>1107.1100919999999</c:v>
                </c:pt>
                <c:pt idx="1159">
                  <c:v>1108.0625873333331</c:v>
                </c:pt>
                <c:pt idx="1160">
                  <c:v>1109.0141060000001</c:v>
                </c:pt>
                <c:pt idx="1161">
                  <c:v>1109.9741260000001</c:v>
                </c:pt>
                <c:pt idx="1162">
                  <c:v>1110.926968333333</c:v>
                </c:pt>
                <c:pt idx="1163">
                  <c:v>1111.883075</c:v>
                </c:pt>
                <c:pt idx="1164">
                  <c:v>1112.8412659999999</c:v>
                </c:pt>
                <c:pt idx="1165">
                  <c:v>1113.799391</c:v>
                </c:pt>
                <c:pt idx="1166">
                  <c:v>1114.7579346666671</c:v>
                </c:pt>
                <c:pt idx="1167">
                  <c:v>1115.7151650000001</c:v>
                </c:pt>
                <c:pt idx="1168">
                  <c:v>1116.6719539999999</c:v>
                </c:pt>
                <c:pt idx="1169">
                  <c:v>1117.630386333333</c:v>
                </c:pt>
                <c:pt idx="1170">
                  <c:v>1118.584343333333</c:v>
                </c:pt>
                <c:pt idx="1171">
                  <c:v>1119.5361753333329</c:v>
                </c:pt>
                <c:pt idx="1172">
                  <c:v>1120.4972926666669</c:v>
                </c:pt>
                <c:pt idx="1173">
                  <c:v>1121.45372</c:v>
                </c:pt>
                <c:pt idx="1174">
                  <c:v>1122.406709666667</c:v>
                </c:pt>
                <c:pt idx="1175">
                  <c:v>1123.3657126666669</c:v>
                </c:pt>
                <c:pt idx="1176">
                  <c:v>1124.3218303333331</c:v>
                </c:pt>
                <c:pt idx="1177">
                  <c:v>1125.2828433333329</c:v>
                </c:pt>
                <c:pt idx="1178">
                  <c:v>1126.239695333333</c:v>
                </c:pt>
                <c:pt idx="1179">
                  <c:v>1127.193876</c:v>
                </c:pt>
                <c:pt idx="1180">
                  <c:v>1128.1467829999999</c:v>
                </c:pt>
                <c:pt idx="1181">
                  <c:v>1129.1088906666671</c:v>
                </c:pt>
                <c:pt idx="1182">
                  <c:v>1130.066094</c:v>
                </c:pt>
                <c:pt idx="1183">
                  <c:v>1131.022038666667</c:v>
                </c:pt>
                <c:pt idx="1184">
                  <c:v>1131.9750489999999</c:v>
                </c:pt>
                <c:pt idx="1185">
                  <c:v>1132.933044666667</c:v>
                </c:pt>
                <c:pt idx="1186">
                  <c:v>1133.891835666667</c:v>
                </c:pt>
                <c:pt idx="1187">
                  <c:v>1134.841779333334</c:v>
                </c:pt>
                <c:pt idx="1188">
                  <c:v>1135.803699333333</c:v>
                </c:pt>
                <c:pt idx="1189">
                  <c:v>1136.7614636666669</c:v>
                </c:pt>
                <c:pt idx="1190">
                  <c:v>1137.714841</c:v>
                </c:pt>
                <c:pt idx="1191">
                  <c:v>1138.674749333333</c:v>
                </c:pt>
                <c:pt idx="1192">
                  <c:v>1139.6267516666669</c:v>
                </c:pt>
                <c:pt idx="1193">
                  <c:v>1140.587186</c:v>
                </c:pt>
                <c:pt idx="1194">
                  <c:v>1141.544323666667</c:v>
                </c:pt>
                <c:pt idx="1195">
                  <c:v>1142.498988333334</c:v>
                </c:pt>
                <c:pt idx="1196">
                  <c:v>1143.4583893333329</c:v>
                </c:pt>
                <c:pt idx="1197">
                  <c:v>1144.4146473333331</c:v>
                </c:pt>
                <c:pt idx="1198">
                  <c:v>1145.3716456666671</c:v>
                </c:pt>
                <c:pt idx="1199">
                  <c:v>1146.3298236666669</c:v>
                </c:pt>
                <c:pt idx="1200">
                  <c:v>1147.2895410000001</c:v>
                </c:pt>
                <c:pt idx="1201">
                  <c:v>1148.235958</c:v>
                </c:pt>
                <c:pt idx="1202">
                  <c:v>1149.1836406666671</c:v>
                </c:pt>
                <c:pt idx="1203">
                  <c:v>1150.1413419999999</c:v>
                </c:pt>
                <c:pt idx="1204">
                  <c:v>1151.0994133333329</c:v>
                </c:pt>
                <c:pt idx="1205">
                  <c:v>1152.0558096666671</c:v>
                </c:pt>
                <c:pt idx="1206">
                  <c:v>1153.012622</c:v>
                </c:pt>
                <c:pt idx="1207">
                  <c:v>1153.969282333333</c:v>
                </c:pt>
                <c:pt idx="1208">
                  <c:v>1154.929946333333</c:v>
                </c:pt>
                <c:pt idx="1209">
                  <c:v>1155.8888480000001</c:v>
                </c:pt>
                <c:pt idx="1210">
                  <c:v>1156.844238666667</c:v>
                </c:pt>
                <c:pt idx="1211">
                  <c:v>1157.7980339999999</c:v>
                </c:pt>
                <c:pt idx="1212">
                  <c:v>1158.7531240000001</c:v>
                </c:pt>
                <c:pt idx="1213">
                  <c:v>1159.7127760000001</c:v>
                </c:pt>
                <c:pt idx="1214">
                  <c:v>1160.6734546666671</c:v>
                </c:pt>
                <c:pt idx="1215">
                  <c:v>1161.622710666667</c:v>
                </c:pt>
                <c:pt idx="1216">
                  <c:v>1162.582031666667</c:v>
                </c:pt>
                <c:pt idx="1217">
                  <c:v>1163.540444</c:v>
                </c:pt>
                <c:pt idx="1218">
                  <c:v>1164.49702</c:v>
                </c:pt>
                <c:pt idx="1219">
                  <c:v>1165.4557483333331</c:v>
                </c:pt>
                <c:pt idx="1220">
                  <c:v>1166.4129053333329</c:v>
                </c:pt>
                <c:pt idx="1221">
                  <c:v>1167.3720146666669</c:v>
                </c:pt>
                <c:pt idx="1222">
                  <c:v>1168.3261186666671</c:v>
                </c:pt>
                <c:pt idx="1223">
                  <c:v>1169.2813599999999</c:v>
                </c:pt>
                <c:pt idx="1224">
                  <c:v>1170.238740333333</c:v>
                </c:pt>
                <c:pt idx="1225">
                  <c:v>1171.1951200000001</c:v>
                </c:pt>
                <c:pt idx="1226">
                  <c:v>1172.150142</c:v>
                </c:pt>
                <c:pt idx="1227">
                  <c:v>1173.1072036666669</c:v>
                </c:pt>
                <c:pt idx="1228">
                  <c:v>1174.0659519999999</c:v>
                </c:pt>
                <c:pt idx="1229">
                  <c:v>1175.023095</c:v>
                </c:pt>
                <c:pt idx="1230">
                  <c:v>1175.9722356666671</c:v>
                </c:pt>
                <c:pt idx="1231">
                  <c:v>1176.9301973333329</c:v>
                </c:pt>
                <c:pt idx="1232">
                  <c:v>1177.890932333333</c:v>
                </c:pt>
                <c:pt idx="1233">
                  <c:v>1178.847849333333</c:v>
                </c:pt>
                <c:pt idx="1234">
                  <c:v>1179.799945333333</c:v>
                </c:pt>
                <c:pt idx="1235">
                  <c:v>1180.7605583333329</c:v>
                </c:pt>
                <c:pt idx="1236">
                  <c:v>1181.71775</c:v>
                </c:pt>
                <c:pt idx="1237">
                  <c:v>1182.6787890000001</c:v>
                </c:pt>
                <c:pt idx="1238">
                  <c:v>1183.632520333334</c:v>
                </c:pt>
                <c:pt idx="1239">
                  <c:v>1184.5903189999999</c:v>
                </c:pt>
                <c:pt idx="1240">
                  <c:v>1185.548014</c:v>
                </c:pt>
                <c:pt idx="1241">
                  <c:v>1186.4980213333331</c:v>
                </c:pt>
                <c:pt idx="1242">
                  <c:v>1187.457472333333</c:v>
                </c:pt>
                <c:pt idx="1243">
                  <c:v>1188.4187466666669</c:v>
                </c:pt>
                <c:pt idx="1244">
                  <c:v>1189.368123</c:v>
                </c:pt>
                <c:pt idx="1245">
                  <c:v>1190.3288696666671</c:v>
                </c:pt>
                <c:pt idx="1246">
                  <c:v>1191.2887780000001</c:v>
                </c:pt>
                <c:pt idx="1247">
                  <c:v>1192.243955666667</c:v>
                </c:pt>
                <c:pt idx="1248">
                  <c:v>1193.2026056666671</c:v>
                </c:pt>
                <c:pt idx="1249">
                  <c:v>1194.1620093333329</c:v>
                </c:pt>
                <c:pt idx="1250">
                  <c:v>1195.110351666666</c:v>
                </c:pt>
                <c:pt idx="1251">
                  <c:v>1196.0697676666671</c:v>
                </c:pt>
                <c:pt idx="1252">
                  <c:v>1197.028949333333</c:v>
                </c:pt>
                <c:pt idx="1253">
                  <c:v>1197.9869666666671</c:v>
                </c:pt>
                <c:pt idx="1254">
                  <c:v>1198.9446829999999</c:v>
                </c:pt>
                <c:pt idx="1255">
                  <c:v>1199.8998843333329</c:v>
                </c:pt>
                <c:pt idx="1256">
                  <c:v>1200.8568339999999</c:v>
                </c:pt>
                <c:pt idx="1257">
                  <c:v>1201.8142953333329</c:v>
                </c:pt>
                <c:pt idx="1258">
                  <c:v>1202.770188</c:v>
                </c:pt>
                <c:pt idx="1259">
                  <c:v>1203.7250446666669</c:v>
                </c:pt>
                <c:pt idx="1260">
                  <c:v>1204.6838073333331</c:v>
                </c:pt>
                <c:pt idx="1261">
                  <c:v>1205.644597333333</c:v>
                </c:pt>
                <c:pt idx="1262">
                  <c:v>1206.595311333333</c:v>
                </c:pt>
                <c:pt idx="1263">
                  <c:v>1207.5357650000001</c:v>
                </c:pt>
                <c:pt idx="1264">
                  <c:v>1208.4945966666669</c:v>
                </c:pt>
                <c:pt idx="1265">
                  <c:v>1209.449243333333</c:v>
                </c:pt>
                <c:pt idx="1266">
                  <c:v>1210.404545666667</c:v>
                </c:pt>
                <c:pt idx="1267">
                  <c:v>1211.3615893333331</c:v>
                </c:pt>
                <c:pt idx="1268">
                  <c:v>1212.3191236666671</c:v>
                </c:pt>
                <c:pt idx="1269">
                  <c:v>1213.2754729999999</c:v>
                </c:pt>
                <c:pt idx="1270">
                  <c:v>1214.2338046666671</c:v>
                </c:pt>
                <c:pt idx="1271">
                  <c:v>1215.192599333333</c:v>
                </c:pt>
                <c:pt idx="1272">
                  <c:v>1216.150327666667</c:v>
                </c:pt>
                <c:pt idx="1273">
                  <c:v>1217.1092229999999</c:v>
                </c:pt>
                <c:pt idx="1274">
                  <c:v>1218.0586390000001</c:v>
                </c:pt>
                <c:pt idx="1275">
                  <c:v>1219.018422666667</c:v>
                </c:pt>
                <c:pt idx="1276">
                  <c:v>1219.977295666667</c:v>
                </c:pt>
                <c:pt idx="1277">
                  <c:v>1220.935181333334</c:v>
                </c:pt>
                <c:pt idx="1278">
                  <c:v>1221.893337</c:v>
                </c:pt>
                <c:pt idx="1279">
                  <c:v>1222.8489453333329</c:v>
                </c:pt>
                <c:pt idx="1280">
                  <c:v>1223.7988086666669</c:v>
                </c:pt>
                <c:pt idx="1281">
                  <c:v>1224.757189666667</c:v>
                </c:pt>
                <c:pt idx="1282">
                  <c:v>1225.7189513333331</c:v>
                </c:pt>
                <c:pt idx="1283">
                  <c:v>1226.6770730000001</c:v>
                </c:pt>
                <c:pt idx="1284">
                  <c:v>1227.6301486666659</c:v>
                </c:pt>
                <c:pt idx="1285">
                  <c:v>1228.5844196666669</c:v>
                </c:pt>
                <c:pt idx="1286">
                  <c:v>1229.5413309999999</c:v>
                </c:pt>
                <c:pt idx="1287">
                  <c:v>1230.5015466666671</c:v>
                </c:pt>
                <c:pt idx="1288">
                  <c:v>1231.455254</c:v>
                </c:pt>
                <c:pt idx="1289">
                  <c:v>1232.410873333333</c:v>
                </c:pt>
                <c:pt idx="1290">
                  <c:v>1233.3668986666671</c:v>
                </c:pt>
                <c:pt idx="1291">
                  <c:v>1234.327759333333</c:v>
                </c:pt>
                <c:pt idx="1292">
                  <c:v>1235.283515666667</c:v>
                </c:pt>
                <c:pt idx="1293">
                  <c:v>1236.2374030000001</c:v>
                </c:pt>
                <c:pt idx="1294">
                  <c:v>1237.1968926666671</c:v>
                </c:pt>
                <c:pt idx="1295">
                  <c:v>1238.1498333333329</c:v>
                </c:pt>
                <c:pt idx="1296">
                  <c:v>1239.1091646666671</c:v>
                </c:pt>
                <c:pt idx="1297">
                  <c:v>1240.064802666667</c:v>
                </c:pt>
                <c:pt idx="1298">
                  <c:v>1241.0241413333331</c:v>
                </c:pt>
                <c:pt idx="1299">
                  <c:v>1241.9821473333329</c:v>
                </c:pt>
                <c:pt idx="1300">
                  <c:v>1242.9391246666671</c:v>
                </c:pt>
                <c:pt idx="1301">
                  <c:v>1243.894709666667</c:v>
                </c:pt>
                <c:pt idx="1302">
                  <c:v>1244.857274333333</c:v>
                </c:pt>
                <c:pt idx="1303">
                  <c:v>1245.8124933333329</c:v>
                </c:pt>
                <c:pt idx="1304">
                  <c:v>1246.761972666666</c:v>
                </c:pt>
                <c:pt idx="1305">
                  <c:v>1247.7188196666671</c:v>
                </c:pt>
                <c:pt idx="1306">
                  <c:v>1248.6820479999999</c:v>
                </c:pt>
                <c:pt idx="1307">
                  <c:v>1249.639134333333</c:v>
                </c:pt>
                <c:pt idx="1308">
                  <c:v>1250.596451666667</c:v>
                </c:pt>
                <c:pt idx="1309">
                  <c:v>1251.556196333333</c:v>
                </c:pt>
                <c:pt idx="1310">
                  <c:v>1252.5134436666669</c:v>
                </c:pt>
                <c:pt idx="1311">
                  <c:v>1253.4619740000001</c:v>
                </c:pt>
                <c:pt idx="1312">
                  <c:v>1254.4227053333329</c:v>
                </c:pt>
                <c:pt idx="1313">
                  <c:v>1255.379802666667</c:v>
                </c:pt>
                <c:pt idx="1314">
                  <c:v>1256.338504333333</c:v>
                </c:pt>
                <c:pt idx="1315">
                  <c:v>1257.296681</c:v>
                </c:pt>
                <c:pt idx="1316">
                  <c:v>1258.253239666667</c:v>
                </c:pt>
                <c:pt idx="1317">
                  <c:v>1259.2031176666669</c:v>
                </c:pt>
                <c:pt idx="1318">
                  <c:v>1260.1578050000001</c:v>
                </c:pt>
                <c:pt idx="1319">
                  <c:v>1261.1204403333329</c:v>
                </c:pt>
                <c:pt idx="1320">
                  <c:v>1262.078758666667</c:v>
                </c:pt>
                <c:pt idx="1321">
                  <c:v>1263.0371893333329</c:v>
                </c:pt>
                <c:pt idx="1322">
                  <c:v>1263.9863993333331</c:v>
                </c:pt>
                <c:pt idx="1323">
                  <c:v>1264.944344</c:v>
                </c:pt>
                <c:pt idx="1324">
                  <c:v>1265.904181666667</c:v>
                </c:pt>
                <c:pt idx="1325">
                  <c:v>1266.8544023333329</c:v>
                </c:pt>
                <c:pt idx="1326">
                  <c:v>1267.8117183333329</c:v>
                </c:pt>
                <c:pt idx="1327">
                  <c:v>1268.768633666667</c:v>
                </c:pt>
                <c:pt idx="1328">
                  <c:v>1269.7279599999999</c:v>
                </c:pt>
                <c:pt idx="1329">
                  <c:v>1270.688742</c:v>
                </c:pt>
                <c:pt idx="1330">
                  <c:v>1271.6361976666669</c:v>
                </c:pt>
                <c:pt idx="1331">
                  <c:v>1272.592633</c:v>
                </c:pt>
                <c:pt idx="1332">
                  <c:v>1273.5531353333331</c:v>
                </c:pt>
                <c:pt idx="1333">
                  <c:v>1274.5129436666671</c:v>
                </c:pt>
                <c:pt idx="1334">
                  <c:v>1275.4656013333331</c:v>
                </c:pt>
                <c:pt idx="1335">
                  <c:v>1276.4203990000001</c:v>
                </c:pt>
                <c:pt idx="1336">
                  <c:v>1277.381141666667</c:v>
                </c:pt>
                <c:pt idx="1337">
                  <c:v>1278.336519</c:v>
                </c:pt>
                <c:pt idx="1338">
                  <c:v>1279.296983</c:v>
                </c:pt>
                <c:pt idx="1339">
                  <c:v>1280.2484750000001</c:v>
                </c:pt>
                <c:pt idx="1340">
                  <c:v>1281.2070389999999</c:v>
                </c:pt>
                <c:pt idx="1341">
                  <c:v>1282.1649460000001</c:v>
                </c:pt>
                <c:pt idx="1342">
                  <c:v>1283.118244666666</c:v>
                </c:pt>
                <c:pt idx="1343">
                  <c:v>1284.0778806666669</c:v>
                </c:pt>
                <c:pt idx="1344">
                  <c:v>1285.029143</c:v>
                </c:pt>
                <c:pt idx="1345">
                  <c:v>1285.9911496666671</c:v>
                </c:pt>
                <c:pt idx="1346">
                  <c:v>1286.943330666667</c:v>
                </c:pt>
                <c:pt idx="1347">
                  <c:v>1287.9023093333331</c:v>
                </c:pt>
                <c:pt idx="1348">
                  <c:v>1288.8610583333329</c:v>
                </c:pt>
                <c:pt idx="1349">
                  <c:v>1289.8167619999999</c:v>
                </c:pt>
                <c:pt idx="1350">
                  <c:v>1290.774744333334</c:v>
                </c:pt>
                <c:pt idx="1351">
                  <c:v>1291.7445796666671</c:v>
                </c:pt>
                <c:pt idx="1352">
                  <c:v>1292.6993869999999</c:v>
                </c:pt>
                <c:pt idx="1353">
                  <c:v>1293.660098333334</c:v>
                </c:pt>
                <c:pt idx="1354">
                  <c:v>1294.6159853333329</c:v>
                </c:pt>
                <c:pt idx="1355">
                  <c:v>1295.574222333333</c:v>
                </c:pt>
                <c:pt idx="1356">
                  <c:v>1296.528232666667</c:v>
                </c:pt>
                <c:pt idx="1357">
                  <c:v>1297.4836713333329</c:v>
                </c:pt>
                <c:pt idx="1358">
                  <c:v>1298.434501</c:v>
                </c:pt>
                <c:pt idx="1359">
                  <c:v>1299.382299666667</c:v>
                </c:pt>
                <c:pt idx="1360">
                  <c:v>1300.3416323333331</c:v>
                </c:pt>
                <c:pt idx="1361">
                  <c:v>1301.300480666667</c:v>
                </c:pt>
                <c:pt idx="1362">
                  <c:v>1302.259150666667</c:v>
                </c:pt>
                <c:pt idx="1363">
                  <c:v>1303.2184560000001</c:v>
                </c:pt>
                <c:pt idx="1364">
                  <c:v>1304.1676660000001</c:v>
                </c:pt>
                <c:pt idx="1365">
                  <c:v>1305.127514333333</c:v>
                </c:pt>
                <c:pt idx="1366">
                  <c:v>1306.0844239999999</c:v>
                </c:pt>
                <c:pt idx="1367">
                  <c:v>1307.040335666667</c:v>
                </c:pt>
                <c:pt idx="1368">
                  <c:v>1307.990008333333</c:v>
                </c:pt>
                <c:pt idx="1369">
                  <c:v>1308.950349</c:v>
                </c:pt>
                <c:pt idx="1370">
                  <c:v>1309.9100780000001</c:v>
                </c:pt>
                <c:pt idx="1371">
                  <c:v>1310.868905333333</c:v>
                </c:pt>
                <c:pt idx="1372">
                  <c:v>1311.826152666667</c:v>
                </c:pt>
                <c:pt idx="1373">
                  <c:v>1312.7832040000001</c:v>
                </c:pt>
                <c:pt idx="1374">
                  <c:v>1313.740500666667</c:v>
                </c:pt>
                <c:pt idx="1375">
                  <c:v>1314.7003203333329</c:v>
                </c:pt>
                <c:pt idx="1376">
                  <c:v>1315.6555106666669</c:v>
                </c:pt>
                <c:pt idx="1377">
                  <c:v>1316.6100386666669</c:v>
                </c:pt>
                <c:pt idx="1378">
                  <c:v>1317.570514333333</c:v>
                </c:pt>
                <c:pt idx="1379">
                  <c:v>1318.526781</c:v>
                </c:pt>
                <c:pt idx="1380">
                  <c:v>1319.4765520000001</c:v>
                </c:pt>
                <c:pt idx="1381">
                  <c:v>1320.435015</c:v>
                </c:pt>
                <c:pt idx="1382">
                  <c:v>1321.3945346666669</c:v>
                </c:pt>
                <c:pt idx="1383">
                  <c:v>1322.356463666667</c:v>
                </c:pt>
                <c:pt idx="1384">
                  <c:v>1323.3045979999999</c:v>
                </c:pt>
                <c:pt idx="1385">
                  <c:v>1324.2523723333329</c:v>
                </c:pt>
                <c:pt idx="1386">
                  <c:v>1325.2054250000001</c:v>
                </c:pt>
                <c:pt idx="1387">
                  <c:v>1326.162290333333</c:v>
                </c:pt>
                <c:pt idx="1388">
                  <c:v>1327.1235650000001</c:v>
                </c:pt>
                <c:pt idx="1389">
                  <c:v>1328.078356</c:v>
                </c:pt>
                <c:pt idx="1390">
                  <c:v>1329.035683333334</c:v>
                </c:pt>
                <c:pt idx="1391">
                  <c:v>1329.9944366666671</c:v>
                </c:pt>
                <c:pt idx="1392">
                  <c:v>1330.9508956666671</c:v>
                </c:pt>
                <c:pt idx="1393">
                  <c:v>1331.905270333333</c:v>
                </c:pt>
                <c:pt idx="1394">
                  <c:v>1332.8623706666669</c:v>
                </c:pt>
                <c:pt idx="1395">
                  <c:v>1333.8230169999999</c:v>
                </c:pt>
                <c:pt idx="1396">
                  <c:v>1334.7795413333331</c:v>
                </c:pt>
                <c:pt idx="1397">
                  <c:v>1335.739046666667</c:v>
                </c:pt>
                <c:pt idx="1398">
                  <c:v>1336.6903356666669</c:v>
                </c:pt>
                <c:pt idx="1399">
                  <c:v>1337.6526960000001</c:v>
                </c:pt>
                <c:pt idx="1400">
                  <c:v>1338.605814333333</c:v>
                </c:pt>
                <c:pt idx="1401">
                  <c:v>1339.5671830000001</c:v>
                </c:pt>
                <c:pt idx="1402">
                  <c:v>1340.5271483333329</c:v>
                </c:pt>
                <c:pt idx="1403">
                  <c:v>1341.484741333333</c:v>
                </c:pt>
                <c:pt idx="1404">
                  <c:v>1342.441295666667</c:v>
                </c:pt>
                <c:pt idx="1405">
                  <c:v>1343.397299333333</c:v>
                </c:pt>
                <c:pt idx="1406">
                  <c:v>1344.3525079999999</c:v>
                </c:pt>
                <c:pt idx="1407">
                  <c:v>1345.3107786666669</c:v>
                </c:pt>
                <c:pt idx="1408">
                  <c:v>1346.2691713333329</c:v>
                </c:pt>
                <c:pt idx="1409">
                  <c:v>1347.228237666666</c:v>
                </c:pt>
                <c:pt idx="1410">
                  <c:v>1348.1872106666669</c:v>
                </c:pt>
                <c:pt idx="1411">
                  <c:v>1349.145177666667</c:v>
                </c:pt>
                <c:pt idx="1412">
                  <c:v>1350.0976173333329</c:v>
                </c:pt>
                <c:pt idx="1413">
                  <c:v>1351.0511706666671</c:v>
                </c:pt>
                <c:pt idx="1414">
                  <c:v>1352.010479333333</c:v>
                </c:pt>
                <c:pt idx="1415">
                  <c:v>1352.969216333333</c:v>
                </c:pt>
                <c:pt idx="1416">
                  <c:v>1353.9290486666671</c:v>
                </c:pt>
                <c:pt idx="1417">
                  <c:v>1354.8866</c:v>
                </c:pt>
                <c:pt idx="1418">
                  <c:v>1355.842214333333</c:v>
                </c:pt>
                <c:pt idx="1419">
                  <c:v>1356.796409</c:v>
                </c:pt>
                <c:pt idx="1420">
                  <c:v>1357.7497499999999</c:v>
                </c:pt>
                <c:pt idx="1421">
                  <c:v>1358.7076043333329</c:v>
                </c:pt>
                <c:pt idx="1422">
                  <c:v>1359.6695033333331</c:v>
                </c:pt>
                <c:pt idx="1423">
                  <c:v>1360.6280706666671</c:v>
                </c:pt>
                <c:pt idx="1424">
                  <c:v>1361.5662563333331</c:v>
                </c:pt>
                <c:pt idx="1425">
                  <c:v>1362.520364</c:v>
                </c:pt>
                <c:pt idx="1426">
                  <c:v>1363.4758513333329</c:v>
                </c:pt>
                <c:pt idx="1427">
                  <c:v>1364.434099666667</c:v>
                </c:pt>
                <c:pt idx="1428">
                  <c:v>1365.3907733333331</c:v>
                </c:pt>
                <c:pt idx="1429">
                  <c:v>1366.3498119999999</c:v>
                </c:pt>
                <c:pt idx="1430">
                  <c:v>1367.308227666666</c:v>
                </c:pt>
                <c:pt idx="1431">
                  <c:v>1368.267474333333</c:v>
                </c:pt>
                <c:pt idx="1432">
                  <c:v>1369.223938666667</c:v>
                </c:pt>
                <c:pt idx="1433">
                  <c:v>1370.1809720000001</c:v>
                </c:pt>
                <c:pt idx="1434">
                  <c:v>1371.1390056666669</c:v>
                </c:pt>
                <c:pt idx="1435">
                  <c:v>1372.0958073333329</c:v>
                </c:pt>
                <c:pt idx="1436">
                  <c:v>1373.0547353333329</c:v>
                </c:pt>
                <c:pt idx="1437">
                  <c:v>1374.013436</c:v>
                </c:pt>
                <c:pt idx="1438">
                  <c:v>1374.9653836666671</c:v>
                </c:pt>
                <c:pt idx="1439">
                  <c:v>1375.9232500000001</c:v>
                </c:pt>
                <c:pt idx="1440">
                  <c:v>1376.879854</c:v>
                </c:pt>
                <c:pt idx="1441">
                  <c:v>1377.8313643333331</c:v>
                </c:pt>
                <c:pt idx="1442">
                  <c:v>1378.7936106666671</c:v>
                </c:pt>
                <c:pt idx="1443">
                  <c:v>1379.7524229999999</c:v>
                </c:pt>
                <c:pt idx="1444">
                  <c:v>1380.7044450000001</c:v>
                </c:pt>
                <c:pt idx="1445">
                  <c:v>1381.6633393333329</c:v>
                </c:pt>
                <c:pt idx="1446">
                  <c:v>1382.6222166666671</c:v>
                </c:pt>
                <c:pt idx="1447">
                  <c:v>1383.5732926666669</c:v>
                </c:pt>
                <c:pt idx="1448">
                  <c:v>1384.531621666667</c:v>
                </c:pt>
                <c:pt idx="1449">
                  <c:v>1385.4923843333329</c:v>
                </c:pt>
                <c:pt idx="1450">
                  <c:v>1386.445459333333</c:v>
                </c:pt>
                <c:pt idx="1451">
                  <c:v>1387.4071253333329</c:v>
                </c:pt>
                <c:pt idx="1452">
                  <c:v>1388.3586463333329</c:v>
                </c:pt>
                <c:pt idx="1453">
                  <c:v>1389.3191609999999</c:v>
                </c:pt>
                <c:pt idx="1454">
                  <c:v>1390.2759816666669</c:v>
                </c:pt>
                <c:pt idx="1455">
                  <c:v>1391.2296020000001</c:v>
                </c:pt>
                <c:pt idx="1456">
                  <c:v>1392.188176666667</c:v>
                </c:pt>
                <c:pt idx="1457">
                  <c:v>1393.1284539999999</c:v>
                </c:pt>
                <c:pt idx="1458">
                  <c:v>1394.085876666667</c:v>
                </c:pt>
                <c:pt idx="1459">
                  <c:v>1395.0464966666671</c:v>
                </c:pt>
                <c:pt idx="1460">
                  <c:v>1396.0033523333329</c:v>
                </c:pt>
                <c:pt idx="1461">
                  <c:v>1396.9573479999999</c:v>
                </c:pt>
                <c:pt idx="1462">
                  <c:v>1397.918802666667</c:v>
                </c:pt>
                <c:pt idx="1463">
                  <c:v>1398.8730989999999</c:v>
                </c:pt>
                <c:pt idx="1464">
                  <c:v>1399.824998333333</c:v>
                </c:pt>
                <c:pt idx="1465">
                  <c:v>1400.7833109999999</c:v>
                </c:pt>
                <c:pt idx="1466">
                  <c:v>1401.7306246666669</c:v>
                </c:pt>
                <c:pt idx="1467">
                  <c:v>1402.6850046666671</c:v>
                </c:pt>
                <c:pt idx="1468">
                  <c:v>1403.6409369999999</c:v>
                </c:pt>
                <c:pt idx="1469">
                  <c:v>1404.5959853333329</c:v>
                </c:pt>
                <c:pt idx="1470">
                  <c:v>1405.552426333333</c:v>
                </c:pt>
                <c:pt idx="1471">
                  <c:v>1406.5116443333329</c:v>
                </c:pt>
                <c:pt idx="1472">
                  <c:v>1407.466755333334</c:v>
                </c:pt>
                <c:pt idx="1473">
                  <c:v>1408.4243003333329</c:v>
                </c:pt>
                <c:pt idx="1474">
                  <c:v>1409.378392666667</c:v>
                </c:pt>
                <c:pt idx="1475">
                  <c:v>1410.328443666667</c:v>
                </c:pt>
                <c:pt idx="1476">
                  <c:v>1411.2890283333329</c:v>
                </c:pt>
                <c:pt idx="1477">
                  <c:v>1412.2481033333329</c:v>
                </c:pt>
                <c:pt idx="1478">
                  <c:v>1413.206876333333</c:v>
                </c:pt>
                <c:pt idx="1479">
                  <c:v>1414.1661466666669</c:v>
                </c:pt>
                <c:pt idx="1480">
                  <c:v>1415.120403333334</c:v>
                </c:pt>
                <c:pt idx="1481">
                  <c:v>1416.073480333333</c:v>
                </c:pt>
                <c:pt idx="1482">
                  <c:v>1417.0271909999999</c:v>
                </c:pt>
                <c:pt idx="1483">
                  <c:v>1417.983487333333</c:v>
                </c:pt>
                <c:pt idx="1484">
                  <c:v>1418.9421503333331</c:v>
                </c:pt>
                <c:pt idx="1485">
                  <c:v>1419.9011579999999</c:v>
                </c:pt>
                <c:pt idx="1486">
                  <c:v>1420.8593559999999</c:v>
                </c:pt>
                <c:pt idx="1487">
                  <c:v>1421.8075216666671</c:v>
                </c:pt>
                <c:pt idx="1488">
                  <c:v>1422.7535286666671</c:v>
                </c:pt>
                <c:pt idx="1489">
                  <c:v>1423.7109459999999</c:v>
                </c:pt>
                <c:pt idx="1490">
                  <c:v>1424.6694050000001</c:v>
                </c:pt>
                <c:pt idx="1491">
                  <c:v>1425.6232146666671</c:v>
                </c:pt>
                <c:pt idx="1492">
                  <c:v>1426.5849909999999</c:v>
                </c:pt>
                <c:pt idx="1493">
                  <c:v>1427.542389</c:v>
                </c:pt>
                <c:pt idx="1494">
                  <c:v>1428.497359333333</c:v>
                </c:pt>
                <c:pt idx="1495">
                  <c:v>1429.4520050000001</c:v>
                </c:pt>
                <c:pt idx="1496">
                  <c:v>1430.4074760000001</c:v>
                </c:pt>
                <c:pt idx="1497">
                  <c:v>1431.3682466666669</c:v>
                </c:pt>
                <c:pt idx="1498">
                  <c:v>1432.326673</c:v>
                </c:pt>
                <c:pt idx="1499">
                  <c:v>1433.267736333333</c:v>
                </c:pt>
                <c:pt idx="1500">
                  <c:v>1434.224935</c:v>
                </c:pt>
                <c:pt idx="1501">
                  <c:v>1435.1774773333329</c:v>
                </c:pt>
                <c:pt idx="1502">
                  <c:v>1436.1354646666671</c:v>
                </c:pt>
                <c:pt idx="1503">
                  <c:v>1437.089271333333</c:v>
                </c:pt>
                <c:pt idx="1504">
                  <c:v>1438.049364333333</c:v>
                </c:pt>
                <c:pt idx="1505">
                  <c:v>1439.006483666667</c:v>
                </c:pt>
                <c:pt idx="1506">
                  <c:v>1439.9602609999999</c:v>
                </c:pt>
                <c:pt idx="1507">
                  <c:v>1440.9219169999999</c:v>
                </c:pt>
                <c:pt idx="1508">
                  <c:v>1441.8724669999999</c:v>
                </c:pt>
                <c:pt idx="1509">
                  <c:v>1442.834227333334</c:v>
                </c:pt>
                <c:pt idx="1510">
                  <c:v>1443.794117666667</c:v>
                </c:pt>
                <c:pt idx="1511">
                  <c:v>1444.7481339999999</c:v>
                </c:pt>
                <c:pt idx="1512">
                  <c:v>1445.6991423333341</c:v>
                </c:pt>
                <c:pt idx="1513">
                  <c:v>1446.6565006666669</c:v>
                </c:pt>
                <c:pt idx="1514">
                  <c:v>1447.614757666666</c:v>
                </c:pt>
                <c:pt idx="1515">
                  <c:v>1448.575686666667</c:v>
                </c:pt>
                <c:pt idx="1516">
                  <c:v>1449.532944666666</c:v>
                </c:pt>
                <c:pt idx="1517">
                  <c:v>1450.4891243333329</c:v>
                </c:pt>
                <c:pt idx="1518">
                  <c:v>1451.447748333333</c:v>
                </c:pt>
                <c:pt idx="1519">
                  <c:v>1452.404497</c:v>
                </c:pt>
                <c:pt idx="1520">
                  <c:v>1453.363915666667</c:v>
                </c:pt>
                <c:pt idx="1521">
                  <c:v>1454.3179339999999</c:v>
                </c:pt>
                <c:pt idx="1522">
                  <c:v>1455.268631666667</c:v>
                </c:pt>
                <c:pt idx="1523">
                  <c:v>1456.2272820000001</c:v>
                </c:pt>
                <c:pt idx="1524">
                  <c:v>1457.186552666667</c:v>
                </c:pt>
                <c:pt idx="1525">
                  <c:v>1458.140723333333</c:v>
                </c:pt>
                <c:pt idx="1526">
                  <c:v>1459.098617666667</c:v>
                </c:pt>
                <c:pt idx="1527">
                  <c:v>1460.0567616666669</c:v>
                </c:pt>
                <c:pt idx="1528">
                  <c:v>1461.0126483333329</c:v>
                </c:pt>
                <c:pt idx="1529">
                  <c:v>1461.968801333333</c:v>
                </c:pt>
                <c:pt idx="1530">
                  <c:v>1462.928306333333</c:v>
                </c:pt>
                <c:pt idx="1531">
                  <c:v>1463.8734300000001</c:v>
                </c:pt>
                <c:pt idx="1532">
                  <c:v>1464.8279026666669</c:v>
                </c:pt>
                <c:pt idx="1533">
                  <c:v>1465.784793666666</c:v>
                </c:pt>
                <c:pt idx="1534">
                  <c:v>1466.744331666667</c:v>
                </c:pt>
                <c:pt idx="1535">
                  <c:v>1467.6944920000001</c:v>
                </c:pt>
                <c:pt idx="1536">
                  <c:v>1468.647314333333</c:v>
                </c:pt>
                <c:pt idx="1537">
                  <c:v>1469.6064883333329</c:v>
                </c:pt>
                <c:pt idx="1538">
                  <c:v>1470.565356333334</c:v>
                </c:pt>
                <c:pt idx="1539">
                  <c:v>1471.524836333333</c:v>
                </c:pt>
                <c:pt idx="1540">
                  <c:v>1472.484965666667</c:v>
                </c:pt>
                <c:pt idx="1541">
                  <c:v>1473.422867</c:v>
                </c:pt>
                <c:pt idx="1542">
                  <c:v>1474.3777403333329</c:v>
                </c:pt>
                <c:pt idx="1543">
                  <c:v>1475.334162333334</c:v>
                </c:pt>
                <c:pt idx="1544">
                  <c:v>1476.291081666667</c:v>
                </c:pt>
                <c:pt idx="1545">
                  <c:v>1477.2436093333331</c:v>
                </c:pt>
                <c:pt idx="1546">
                  <c:v>1478.202009666667</c:v>
                </c:pt>
                <c:pt idx="1547">
                  <c:v>1479.163000333333</c:v>
                </c:pt>
                <c:pt idx="1548">
                  <c:v>1480.120519666667</c:v>
                </c:pt>
                <c:pt idx="1549">
                  <c:v>1481.072049666667</c:v>
                </c:pt>
                <c:pt idx="1550">
                  <c:v>1482.0335166666659</c:v>
                </c:pt>
                <c:pt idx="1551">
                  <c:v>1482.985401666667</c:v>
                </c:pt>
                <c:pt idx="1552">
                  <c:v>1483.9426683333329</c:v>
                </c:pt>
                <c:pt idx="1553">
                  <c:v>1484.9029366666671</c:v>
                </c:pt>
                <c:pt idx="1554">
                  <c:v>1485.858966</c:v>
                </c:pt>
                <c:pt idx="1555">
                  <c:v>1486.816996</c:v>
                </c:pt>
                <c:pt idx="1556">
                  <c:v>1487.769473666666</c:v>
                </c:pt>
                <c:pt idx="1557">
                  <c:v>1488.7292383333329</c:v>
                </c:pt>
                <c:pt idx="1558">
                  <c:v>1489.682449666667</c:v>
                </c:pt>
                <c:pt idx="1559">
                  <c:v>1490.6415010000001</c:v>
                </c:pt>
                <c:pt idx="1560">
                  <c:v>1491.597389</c:v>
                </c:pt>
                <c:pt idx="1561">
                  <c:v>1492.5570326666671</c:v>
                </c:pt>
                <c:pt idx="1562">
                  <c:v>1493.512201</c:v>
                </c:pt>
                <c:pt idx="1563">
                  <c:v>1494.4702873333331</c:v>
                </c:pt>
                <c:pt idx="1564">
                  <c:v>1495.429298</c:v>
                </c:pt>
                <c:pt idx="1565">
                  <c:v>1496.3859913333331</c:v>
                </c:pt>
                <c:pt idx="1566">
                  <c:v>1497.3408123333329</c:v>
                </c:pt>
                <c:pt idx="1567">
                  <c:v>1498.2953910000001</c:v>
                </c:pt>
                <c:pt idx="1568">
                  <c:v>1499.2525153333329</c:v>
                </c:pt>
                <c:pt idx="1569">
                  <c:v>1500.2104236666671</c:v>
                </c:pt>
                <c:pt idx="1570">
                  <c:v>1501.167586</c:v>
                </c:pt>
                <c:pt idx="1571">
                  <c:v>1502.126978333333</c:v>
                </c:pt>
                <c:pt idx="1572">
                  <c:v>1503.061179666666</c:v>
                </c:pt>
                <c:pt idx="1573">
                  <c:v>1504.0199756666671</c:v>
                </c:pt>
                <c:pt idx="1574">
                  <c:v>1504.9802943333329</c:v>
                </c:pt>
                <c:pt idx="1575">
                  <c:v>1505.938416</c:v>
                </c:pt>
                <c:pt idx="1576">
                  <c:v>1506.896485333333</c:v>
                </c:pt>
                <c:pt idx="1577">
                  <c:v>1507.846755</c:v>
                </c:pt>
                <c:pt idx="1578">
                  <c:v>1508.8086880000001</c:v>
                </c:pt>
                <c:pt idx="1579">
                  <c:v>1509.7613626666671</c:v>
                </c:pt>
                <c:pt idx="1580">
                  <c:v>1510.714166333333</c:v>
                </c:pt>
                <c:pt idx="1581">
                  <c:v>1511.6691656666669</c:v>
                </c:pt>
                <c:pt idx="1582">
                  <c:v>1512.6283679999999</c:v>
                </c:pt>
                <c:pt idx="1583">
                  <c:v>1513.5884020000001</c:v>
                </c:pt>
                <c:pt idx="1584">
                  <c:v>1514.547782666667</c:v>
                </c:pt>
                <c:pt idx="1585">
                  <c:v>1515.4982183333329</c:v>
                </c:pt>
                <c:pt idx="1586">
                  <c:v>1516.4552169999999</c:v>
                </c:pt>
                <c:pt idx="1587">
                  <c:v>1517.4155293333331</c:v>
                </c:pt>
                <c:pt idx="1588">
                  <c:v>1518.372648</c:v>
                </c:pt>
                <c:pt idx="1589">
                  <c:v>1519.3264369999999</c:v>
                </c:pt>
                <c:pt idx="1590">
                  <c:v>1520.267800666667</c:v>
                </c:pt>
                <c:pt idx="1591">
                  <c:v>1521.225745</c:v>
                </c:pt>
                <c:pt idx="1592">
                  <c:v>1522.1812523333331</c:v>
                </c:pt>
                <c:pt idx="1593">
                  <c:v>1523.1402856666671</c:v>
                </c:pt>
                <c:pt idx="1594">
                  <c:v>1524.0957840000001</c:v>
                </c:pt>
                <c:pt idx="1595">
                  <c:v>1525.054346666667</c:v>
                </c:pt>
                <c:pt idx="1596">
                  <c:v>1526.003962666666</c:v>
                </c:pt>
                <c:pt idx="1597">
                  <c:v>1526.9662049999999</c:v>
                </c:pt>
                <c:pt idx="1598">
                  <c:v>1527.916639333333</c:v>
                </c:pt>
                <c:pt idx="1599">
                  <c:v>1528.8787359999999</c:v>
                </c:pt>
                <c:pt idx="1600">
                  <c:v>1529.8314319999999</c:v>
                </c:pt>
                <c:pt idx="1601">
                  <c:v>1530.787402666667</c:v>
                </c:pt>
                <c:pt idx="1602">
                  <c:v>1531.750131</c:v>
                </c:pt>
                <c:pt idx="1603">
                  <c:v>1532.702141333333</c:v>
                </c:pt>
                <c:pt idx="1604">
                  <c:v>1533.66149</c:v>
                </c:pt>
                <c:pt idx="1605">
                  <c:v>1534.6152629999999</c:v>
                </c:pt>
                <c:pt idx="1606">
                  <c:v>1535.570725</c:v>
                </c:pt>
                <c:pt idx="1607">
                  <c:v>1536.5313083333331</c:v>
                </c:pt>
                <c:pt idx="1608">
                  <c:v>1537.489416666667</c:v>
                </c:pt>
                <c:pt idx="1609">
                  <c:v>1538.4465740000001</c:v>
                </c:pt>
                <c:pt idx="1610">
                  <c:v>1539.3998786666671</c:v>
                </c:pt>
                <c:pt idx="1611">
                  <c:v>1540.357384666667</c:v>
                </c:pt>
                <c:pt idx="1612">
                  <c:v>1541.3102273333329</c:v>
                </c:pt>
                <c:pt idx="1613">
                  <c:v>1542.253832666667</c:v>
                </c:pt>
                <c:pt idx="1614">
                  <c:v>1543.211479666666</c:v>
                </c:pt>
                <c:pt idx="1615">
                  <c:v>1544.167353</c:v>
                </c:pt>
                <c:pt idx="1616">
                  <c:v>1545.1231439999999</c:v>
                </c:pt>
                <c:pt idx="1617">
                  <c:v>1546.0814769999999</c:v>
                </c:pt>
                <c:pt idx="1618">
                  <c:v>1547.0411706666671</c:v>
                </c:pt>
                <c:pt idx="1619">
                  <c:v>1547.9970493333331</c:v>
                </c:pt>
                <c:pt idx="1620">
                  <c:v>1548.9574319999999</c:v>
                </c:pt>
                <c:pt idx="1621">
                  <c:v>1549.915017333333</c:v>
                </c:pt>
                <c:pt idx="1622">
                  <c:v>1550.871022</c:v>
                </c:pt>
                <c:pt idx="1623">
                  <c:v>1551.825549666667</c:v>
                </c:pt>
                <c:pt idx="1624">
                  <c:v>1552.7811216666671</c:v>
                </c:pt>
                <c:pt idx="1625">
                  <c:v>1553.736721333333</c:v>
                </c:pt>
                <c:pt idx="1626">
                  <c:v>1554.695062</c:v>
                </c:pt>
                <c:pt idx="1627">
                  <c:v>1555.642916</c:v>
                </c:pt>
                <c:pt idx="1628">
                  <c:v>1556.5900646666671</c:v>
                </c:pt>
                <c:pt idx="1629">
                  <c:v>1557.5487523333329</c:v>
                </c:pt>
                <c:pt idx="1630">
                  <c:v>1558.5048843333329</c:v>
                </c:pt>
                <c:pt idx="1631">
                  <c:v>1559.4630063333329</c:v>
                </c:pt>
                <c:pt idx="1632">
                  <c:v>1560.4182129999999</c:v>
                </c:pt>
                <c:pt idx="1633">
                  <c:v>1561.375057333333</c:v>
                </c:pt>
                <c:pt idx="1634">
                  <c:v>1562.3308103333329</c:v>
                </c:pt>
                <c:pt idx="1635">
                  <c:v>1563.287783</c:v>
                </c:pt>
                <c:pt idx="1636">
                  <c:v>1564.246842</c:v>
                </c:pt>
                <c:pt idx="1637">
                  <c:v>1565.202534</c:v>
                </c:pt>
                <c:pt idx="1638">
                  <c:v>1566.156573333333</c:v>
                </c:pt>
                <c:pt idx="1639">
                  <c:v>1567.1138596666669</c:v>
                </c:pt>
                <c:pt idx="1640">
                  <c:v>1568.073298</c:v>
                </c:pt>
                <c:pt idx="1641">
                  <c:v>1569.0326623333331</c:v>
                </c:pt>
                <c:pt idx="1642">
                  <c:v>1569.9874223333329</c:v>
                </c:pt>
                <c:pt idx="1643">
                  <c:v>1570.926731333333</c:v>
                </c:pt>
                <c:pt idx="1644">
                  <c:v>1571.8849439999999</c:v>
                </c:pt>
                <c:pt idx="1645">
                  <c:v>1572.824511666666</c:v>
                </c:pt>
                <c:pt idx="1646">
                  <c:v>1573.7837456666671</c:v>
                </c:pt>
                <c:pt idx="1647">
                  <c:v>1574.742615666667</c:v>
                </c:pt>
                <c:pt idx="1648">
                  <c:v>1575.6934349999999</c:v>
                </c:pt>
                <c:pt idx="1649">
                  <c:v>1576.6519146666669</c:v>
                </c:pt>
                <c:pt idx="1650">
                  <c:v>1577.6087520000001</c:v>
                </c:pt>
                <c:pt idx="1651">
                  <c:v>1578.5617159999999</c:v>
                </c:pt>
                <c:pt idx="1652">
                  <c:v>1579.523048333333</c:v>
                </c:pt>
                <c:pt idx="1653">
                  <c:v>1580.4759783333329</c:v>
                </c:pt>
                <c:pt idx="1654">
                  <c:v>1581.436066666666</c:v>
                </c:pt>
                <c:pt idx="1655">
                  <c:v>1582.3895649999999</c:v>
                </c:pt>
                <c:pt idx="1656">
                  <c:v>1583.351443</c:v>
                </c:pt>
                <c:pt idx="1657">
                  <c:v>1584.3097873333329</c:v>
                </c:pt>
                <c:pt idx="1658">
                  <c:v>1585.268015666667</c:v>
                </c:pt>
                <c:pt idx="1659">
                  <c:v>1586.216369</c:v>
                </c:pt>
                <c:pt idx="1660">
                  <c:v>1587.178134333333</c:v>
                </c:pt>
                <c:pt idx="1661">
                  <c:v>1588.1409116666671</c:v>
                </c:pt>
                <c:pt idx="1662">
                  <c:v>1589.0933869999999</c:v>
                </c:pt>
                <c:pt idx="1663">
                  <c:v>1590.0538779999999</c:v>
                </c:pt>
                <c:pt idx="1664">
                  <c:v>1591.025464333333</c:v>
                </c:pt>
                <c:pt idx="1665">
                  <c:v>1591.978353</c:v>
                </c:pt>
                <c:pt idx="1666">
                  <c:v>1592.932018333333</c:v>
                </c:pt>
                <c:pt idx="1667">
                  <c:v>1593.8915063333329</c:v>
                </c:pt>
                <c:pt idx="1668">
                  <c:v>1594.85043</c:v>
                </c:pt>
                <c:pt idx="1669">
                  <c:v>1595.808557333334</c:v>
                </c:pt>
                <c:pt idx="1670">
                  <c:v>1596.766785333333</c:v>
                </c:pt>
                <c:pt idx="1671">
                  <c:v>1597.7208619999999</c:v>
                </c:pt>
                <c:pt idx="1672">
                  <c:v>1598.6761963333331</c:v>
                </c:pt>
                <c:pt idx="1673">
                  <c:v>1599.633456</c:v>
                </c:pt>
                <c:pt idx="1674">
                  <c:v>1600.58905</c:v>
                </c:pt>
                <c:pt idx="1675">
                  <c:v>1601.547236666667</c:v>
                </c:pt>
                <c:pt idx="1676">
                  <c:v>1602.504962333333</c:v>
                </c:pt>
                <c:pt idx="1677">
                  <c:v>1603.465445</c:v>
                </c:pt>
                <c:pt idx="1678">
                  <c:v>1604.423659333333</c:v>
                </c:pt>
                <c:pt idx="1679">
                  <c:v>1605.379554666667</c:v>
                </c:pt>
                <c:pt idx="1680">
                  <c:v>1606.336317333333</c:v>
                </c:pt>
                <c:pt idx="1681">
                  <c:v>1607.293905333333</c:v>
                </c:pt>
                <c:pt idx="1682">
                  <c:v>1608.2427993333331</c:v>
                </c:pt>
                <c:pt idx="1683">
                  <c:v>1609.199816333333</c:v>
                </c:pt>
                <c:pt idx="1684">
                  <c:v>1610.157093</c:v>
                </c:pt>
                <c:pt idx="1685">
                  <c:v>1611.096317</c:v>
                </c:pt>
                <c:pt idx="1686">
                  <c:v>1612.055591</c:v>
                </c:pt>
                <c:pt idx="1687">
                  <c:v>1613.0114493333331</c:v>
                </c:pt>
                <c:pt idx="1688">
                  <c:v>1613.9690210000001</c:v>
                </c:pt>
                <c:pt idx="1689">
                  <c:v>1614.924041</c:v>
                </c:pt>
                <c:pt idx="1690">
                  <c:v>1615.883290333333</c:v>
                </c:pt>
                <c:pt idx="1691">
                  <c:v>1616.840749333333</c:v>
                </c:pt>
                <c:pt idx="1692">
                  <c:v>1617.798657</c:v>
                </c:pt>
                <c:pt idx="1693">
                  <c:v>1618.7576593333331</c:v>
                </c:pt>
                <c:pt idx="1694">
                  <c:v>1619.7049513333329</c:v>
                </c:pt>
                <c:pt idx="1695">
                  <c:v>1620.661258666667</c:v>
                </c:pt>
                <c:pt idx="1696">
                  <c:v>1621.623440666667</c:v>
                </c:pt>
                <c:pt idx="1697">
                  <c:v>1622.5836353333329</c:v>
                </c:pt>
                <c:pt idx="1698">
                  <c:v>1623.537965</c:v>
                </c:pt>
                <c:pt idx="1699">
                  <c:v>1624.4960799999999</c:v>
                </c:pt>
                <c:pt idx="1700">
                  <c:v>1625.4536946666669</c:v>
                </c:pt>
                <c:pt idx="1701">
                  <c:v>1626.4116806666671</c:v>
                </c:pt>
                <c:pt idx="1702">
                  <c:v>1627.371862</c:v>
                </c:pt>
                <c:pt idx="1703">
                  <c:v>1628.3226930000001</c:v>
                </c:pt>
                <c:pt idx="1704">
                  <c:v>1629.283330333333</c:v>
                </c:pt>
                <c:pt idx="1705">
                  <c:v>1630.244408333333</c:v>
                </c:pt>
                <c:pt idx="1706">
                  <c:v>1631.191935333333</c:v>
                </c:pt>
                <c:pt idx="1707">
                  <c:v>1632.150766</c:v>
                </c:pt>
                <c:pt idx="1708">
                  <c:v>1633.110382666667</c:v>
                </c:pt>
                <c:pt idx="1709">
                  <c:v>1634.0628433333329</c:v>
                </c:pt>
                <c:pt idx="1710">
                  <c:v>1635.0232626666671</c:v>
                </c:pt>
                <c:pt idx="1711">
                  <c:v>1635.985701666667</c:v>
                </c:pt>
                <c:pt idx="1712">
                  <c:v>1636.9386079999999</c:v>
                </c:pt>
                <c:pt idx="1713">
                  <c:v>1637.894898</c:v>
                </c:pt>
                <c:pt idx="1714">
                  <c:v>1638.8480996666669</c:v>
                </c:pt>
                <c:pt idx="1715">
                  <c:v>1639.806911666667</c:v>
                </c:pt>
                <c:pt idx="1716">
                  <c:v>1640.763514</c:v>
                </c:pt>
                <c:pt idx="1717">
                  <c:v>1641.7195613333331</c:v>
                </c:pt>
                <c:pt idx="1718">
                  <c:v>1642.677501666667</c:v>
                </c:pt>
                <c:pt idx="1719">
                  <c:v>1643.6378336666669</c:v>
                </c:pt>
                <c:pt idx="1720">
                  <c:v>1644.5801703333329</c:v>
                </c:pt>
                <c:pt idx="1721">
                  <c:v>1645.527838333333</c:v>
                </c:pt>
                <c:pt idx="1722">
                  <c:v>1646.4858123333329</c:v>
                </c:pt>
                <c:pt idx="1723">
                  <c:v>1647.444137</c:v>
                </c:pt>
                <c:pt idx="1724">
                  <c:v>1648.4010000000001</c:v>
                </c:pt>
                <c:pt idx="1725">
                  <c:v>1649.3587026666671</c:v>
                </c:pt>
                <c:pt idx="1726">
                  <c:v>1650.3213113333329</c:v>
                </c:pt>
                <c:pt idx="1727">
                  <c:v>1651.2889396666669</c:v>
                </c:pt>
                <c:pt idx="1728">
                  <c:v>1652.245418</c:v>
                </c:pt>
                <c:pt idx="1729">
                  <c:v>1653.2056950000001</c:v>
                </c:pt>
                <c:pt idx="1730">
                  <c:v>1654.157117333333</c:v>
                </c:pt>
                <c:pt idx="1731">
                  <c:v>1655.113106</c:v>
                </c:pt>
                <c:pt idx="1732">
                  <c:v>1656.0701859999999</c:v>
                </c:pt>
                <c:pt idx="1733">
                  <c:v>1657.029146666667</c:v>
                </c:pt>
                <c:pt idx="1734">
                  <c:v>1657.981037333333</c:v>
                </c:pt>
                <c:pt idx="1735">
                  <c:v>1658.9440786666671</c:v>
                </c:pt>
                <c:pt idx="1736">
                  <c:v>1659.901120333333</c:v>
                </c:pt>
                <c:pt idx="1737">
                  <c:v>1660.8583883333331</c:v>
                </c:pt>
                <c:pt idx="1738">
                  <c:v>1661.813494333333</c:v>
                </c:pt>
                <c:pt idx="1739">
                  <c:v>1662.7705003333331</c:v>
                </c:pt>
                <c:pt idx="1740">
                  <c:v>1663.728716666667</c:v>
                </c:pt>
                <c:pt idx="1741">
                  <c:v>1664.689240666667</c:v>
                </c:pt>
                <c:pt idx="1742">
                  <c:v>1665.646539333334</c:v>
                </c:pt>
                <c:pt idx="1743">
                  <c:v>1666.5957036666671</c:v>
                </c:pt>
                <c:pt idx="1744">
                  <c:v>1667.553187666666</c:v>
                </c:pt>
                <c:pt idx="1745">
                  <c:v>1668.511568666667</c:v>
                </c:pt>
                <c:pt idx="1746">
                  <c:v>1669.472939</c:v>
                </c:pt>
                <c:pt idx="1747">
                  <c:v>1670.4291523333329</c:v>
                </c:pt>
                <c:pt idx="1748">
                  <c:v>1671.3855876666671</c:v>
                </c:pt>
                <c:pt idx="1749">
                  <c:v>1672.342904666667</c:v>
                </c:pt>
                <c:pt idx="1750">
                  <c:v>1673.2896516666669</c:v>
                </c:pt>
                <c:pt idx="1751">
                  <c:v>1674.2500673333329</c:v>
                </c:pt>
                <c:pt idx="1752">
                  <c:v>1675.209626666667</c:v>
                </c:pt>
                <c:pt idx="1753">
                  <c:v>1676.167267333333</c:v>
                </c:pt>
                <c:pt idx="1754">
                  <c:v>1677.125056666667</c:v>
                </c:pt>
                <c:pt idx="1755">
                  <c:v>1678.0832620000001</c:v>
                </c:pt>
                <c:pt idx="1756">
                  <c:v>1679.034660333333</c:v>
                </c:pt>
                <c:pt idx="1757">
                  <c:v>1679.9987943333331</c:v>
                </c:pt>
                <c:pt idx="1758">
                  <c:v>1680.9502666666669</c:v>
                </c:pt>
                <c:pt idx="1759">
                  <c:v>1681.907299333333</c:v>
                </c:pt>
                <c:pt idx="1760">
                  <c:v>1682.8659560000001</c:v>
                </c:pt>
                <c:pt idx="1761">
                  <c:v>1683.824996666666</c:v>
                </c:pt>
                <c:pt idx="1762">
                  <c:v>1684.784746333333</c:v>
                </c:pt>
                <c:pt idx="1763">
                  <c:v>1685.7370586666671</c:v>
                </c:pt>
                <c:pt idx="1764">
                  <c:v>1686.693438666666</c:v>
                </c:pt>
                <c:pt idx="1765">
                  <c:v>1687.6532453333341</c:v>
                </c:pt>
                <c:pt idx="1766">
                  <c:v>1688.607320666667</c:v>
                </c:pt>
                <c:pt idx="1767">
                  <c:v>1689.563294</c:v>
                </c:pt>
                <c:pt idx="1768">
                  <c:v>1690.5221759999999</c:v>
                </c:pt>
                <c:pt idx="1769">
                  <c:v>1691.476187333333</c:v>
                </c:pt>
                <c:pt idx="1770">
                  <c:v>1692.433780333334</c:v>
                </c:pt>
                <c:pt idx="1771">
                  <c:v>1693.3904653333329</c:v>
                </c:pt>
                <c:pt idx="1772">
                  <c:v>1694.345993666667</c:v>
                </c:pt>
                <c:pt idx="1773">
                  <c:v>1695.3007829999999</c:v>
                </c:pt>
                <c:pt idx="1774">
                  <c:v>1696.253796</c:v>
                </c:pt>
                <c:pt idx="1775">
                  <c:v>1697.2127210000001</c:v>
                </c:pt>
                <c:pt idx="1776">
                  <c:v>1698.1645129999999</c:v>
                </c:pt>
                <c:pt idx="1777">
                  <c:v>1699.115728</c:v>
                </c:pt>
                <c:pt idx="1778">
                  <c:v>1700.0715266666671</c:v>
                </c:pt>
                <c:pt idx="1779">
                  <c:v>1701.0285060000001</c:v>
                </c:pt>
                <c:pt idx="1780">
                  <c:v>1701.988049333333</c:v>
                </c:pt>
                <c:pt idx="1781">
                  <c:v>1702.9442196666671</c:v>
                </c:pt>
                <c:pt idx="1782">
                  <c:v>1703.8984069999999</c:v>
                </c:pt>
                <c:pt idx="1783">
                  <c:v>1704.858874</c:v>
                </c:pt>
                <c:pt idx="1784">
                  <c:v>1705.8124110000001</c:v>
                </c:pt>
                <c:pt idx="1785">
                  <c:v>1706.7732350000001</c:v>
                </c:pt>
                <c:pt idx="1786">
                  <c:v>1707.7285633333331</c:v>
                </c:pt>
                <c:pt idx="1787">
                  <c:v>1708.687287333333</c:v>
                </c:pt>
                <c:pt idx="1788">
                  <c:v>1709.645772666667</c:v>
                </c:pt>
                <c:pt idx="1789">
                  <c:v>1710.618919333333</c:v>
                </c:pt>
                <c:pt idx="1790">
                  <c:v>1711.5794146666669</c:v>
                </c:pt>
                <c:pt idx="1791">
                  <c:v>1712.5299696666671</c:v>
                </c:pt>
                <c:pt idx="1792">
                  <c:v>1713.484927333333</c:v>
                </c:pt>
                <c:pt idx="1793">
                  <c:v>1714.445132333333</c:v>
                </c:pt>
                <c:pt idx="1794">
                  <c:v>1715.405624333333</c:v>
                </c:pt>
                <c:pt idx="1795">
                  <c:v>1716.3579339999999</c:v>
                </c:pt>
                <c:pt idx="1796">
                  <c:v>1717.3202240000001</c:v>
                </c:pt>
                <c:pt idx="1797">
                  <c:v>1718.2691123333329</c:v>
                </c:pt>
                <c:pt idx="1798">
                  <c:v>1719.231481</c:v>
                </c:pt>
                <c:pt idx="1799">
                  <c:v>1720.1864226666671</c:v>
                </c:pt>
                <c:pt idx="1800">
                  <c:v>1721.1474843333331</c:v>
                </c:pt>
                <c:pt idx="1801">
                  <c:v>1722.1044493333329</c:v>
                </c:pt>
                <c:pt idx="1802">
                  <c:v>1723.062912666667</c:v>
                </c:pt>
                <c:pt idx="1803">
                  <c:v>1724.019724</c:v>
                </c:pt>
                <c:pt idx="1804">
                  <c:v>1724.977299666667</c:v>
                </c:pt>
                <c:pt idx="1805">
                  <c:v>1725.9296403333331</c:v>
                </c:pt>
                <c:pt idx="1806">
                  <c:v>1726.8883016666671</c:v>
                </c:pt>
                <c:pt idx="1807">
                  <c:v>1727.841952</c:v>
                </c:pt>
                <c:pt idx="1808">
                  <c:v>1728.8022703333329</c:v>
                </c:pt>
                <c:pt idx="1809">
                  <c:v>1729.7574279999999</c:v>
                </c:pt>
                <c:pt idx="1810">
                  <c:v>1730.7120520000001</c:v>
                </c:pt>
                <c:pt idx="1811">
                  <c:v>1731.670349</c:v>
                </c:pt>
                <c:pt idx="1812">
                  <c:v>1732.624154666667</c:v>
                </c:pt>
                <c:pt idx="1813">
                  <c:v>1733.5794096666671</c:v>
                </c:pt>
                <c:pt idx="1814">
                  <c:v>1734.539681333333</c:v>
                </c:pt>
                <c:pt idx="1815">
                  <c:v>1735.4968650000001</c:v>
                </c:pt>
                <c:pt idx="1816">
                  <c:v>1736.4544466666671</c:v>
                </c:pt>
                <c:pt idx="1817">
                  <c:v>1737.4134156666671</c:v>
                </c:pt>
                <c:pt idx="1818">
                  <c:v>1738.364959333333</c:v>
                </c:pt>
                <c:pt idx="1819">
                  <c:v>1739.3223933333329</c:v>
                </c:pt>
                <c:pt idx="1820">
                  <c:v>1740.275875333333</c:v>
                </c:pt>
                <c:pt idx="1821">
                  <c:v>1741.234137666667</c:v>
                </c:pt>
                <c:pt idx="1822">
                  <c:v>1742.1920556666671</c:v>
                </c:pt>
                <c:pt idx="1823">
                  <c:v>1743.1458766666669</c:v>
                </c:pt>
                <c:pt idx="1824">
                  <c:v>1744.1078809999999</c:v>
                </c:pt>
                <c:pt idx="1825">
                  <c:v>1745.0646300000001</c:v>
                </c:pt>
                <c:pt idx="1826">
                  <c:v>1746.018871</c:v>
                </c:pt>
                <c:pt idx="1827">
                  <c:v>1746.976915</c:v>
                </c:pt>
                <c:pt idx="1828">
                  <c:v>1747.93175</c:v>
                </c:pt>
                <c:pt idx="1829">
                  <c:v>1748.890081</c:v>
                </c:pt>
                <c:pt idx="1830">
                  <c:v>1749.847743</c:v>
                </c:pt>
                <c:pt idx="1831">
                  <c:v>1750.8087743333331</c:v>
                </c:pt>
                <c:pt idx="1832">
                  <c:v>1751.7659233333329</c:v>
                </c:pt>
                <c:pt idx="1833">
                  <c:v>1752.722669</c:v>
                </c:pt>
                <c:pt idx="1834">
                  <c:v>1753.6829723333331</c:v>
                </c:pt>
                <c:pt idx="1835">
                  <c:v>1754.6409586666671</c:v>
                </c:pt>
                <c:pt idx="1836">
                  <c:v>1755.58106</c:v>
                </c:pt>
                <c:pt idx="1837">
                  <c:v>1756.5380683333331</c:v>
                </c:pt>
                <c:pt idx="1838">
                  <c:v>1757.493783666667</c:v>
                </c:pt>
                <c:pt idx="1839">
                  <c:v>1758.4489656666669</c:v>
                </c:pt>
                <c:pt idx="1840">
                  <c:v>1759.408517666667</c:v>
                </c:pt>
                <c:pt idx="1841">
                  <c:v>1760.361927666667</c:v>
                </c:pt>
                <c:pt idx="1842">
                  <c:v>1761.319471</c:v>
                </c:pt>
                <c:pt idx="1843">
                  <c:v>1762.2776306666669</c:v>
                </c:pt>
                <c:pt idx="1844">
                  <c:v>1763.2300640000001</c:v>
                </c:pt>
                <c:pt idx="1845">
                  <c:v>1764.185013</c:v>
                </c:pt>
                <c:pt idx="1846">
                  <c:v>1765.1433259999999</c:v>
                </c:pt>
                <c:pt idx="1847">
                  <c:v>1766.0980179999999</c:v>
                </c:pt>
                <c:pt idx="1848">
                  <c:v>1767.056948666667</c:v>
                </c:pt>
                <c:pt idx="1849">
                  <c:v>1768.0138710000001</c:v>
                </c:pt>
                <c:pt idx="1850">
                  <c:v>1768.966584</c:v>
                </c:pt>
                <c:pt idx="1851">
                  <c:v>1769.9227820000001</c:v>
                </c:pt>
                <c:pt idx="1852">
                  <c:v>1770.881173333333</c:v>
                </c:pt>
                <c:pt idx="1853">
                  <c:v>1771.8333636666671</c:v>
                </c:pt>
                <c:pt idx="1854">
                  <c:v>1772.792588666666</c:v>
                </c:pt>
                <c:pt idx="1855">
                  <c:v>1773.7505880000001</c:v>
                </c:pt>
                <c:pt idx="1856">
                  <c:v>1774.711439666667</c:v>
                </c:pt>
                <c:pt idx="1857">
                  <c:v>1775.669752333333</c:v>
                </c:pt>
                <c:pt idx="1858">
                  <c:v>1776.624147333333</c:v>
                </c:pt>
                <c:pt idx="1859">
                  <c:v>1777.5789360000001</c:v>
                </c:pt>
                <c:pt idx="1860">
                  <c:v>1778.532363</c:v>
                </c:pt>
                <c:pt idx="1861">
                  <c:v>1779.488889666666</c:v>
                </c:pt>
                <c:pt idx="1862">
                  <c:v>1780.4456536666671</c:v>
                </c:pt>
                <c:pt idx="1863">
                  <c:v>1781.403998</c:v>
                </c:pt>
                <c:pt idx="1864">
                  <c:v>1782.364143333333</c:v>
                </c:pt>
                <c:pt idx="1865">
                  <c:v>1783.316950666667</c:v>
                </c:pt>
                <c:pt idx="1866">
                  <c:v>1784.2738063333329</c:v>
                </c:pt>
                <c:pt idx="1867">
                  <c:v>1785.2285283333331</c:v>
                </c:pt>
                <c:pt idx="1868">
                  <c:v>1786.185255666667</c:v>
                </c:pt>
                <c:pt idx="1869">
                  <c:v>1787.147185333333</c:v>
                </c:pt>
                <c:pt idx="1870">
                  <c:v>1788.097592666667</c:v>
                </c:pt>
                <c:pt idx="1871">
                  <c:v>1789.056045</c:v>
                </c:pt>
                <c:pt idx="1872">
                  <c:v>1790.0167819999999</c:v>
                </c:pt>
                <c:pt idx="1873">
                  <c:v>1790.9737206666671</c:v>
                </c:pt>
                <c:pt idx="1874">
                  <c:v>1791.929714666667</c:v>
                </c:pt>
                <c:pt idx="1875">
                  <c:v>1792.8881919999999</c:v>
                </c:pt>
                <c:pt idx="1876">
                  <c:v>1793.844716666667</c:v>
                </c:pt>
                <c:pt idx="1877">
                  <c:v>1794.803067333333</c:v>
                </c:pt>
              </c:numCache>
            </c:numRef>
          </c:xVal>
          <c:yVal>
            <c:numRef>
              <c:f>Sheet1!$E$2:$E$1879</c:f>
              <c:numCache>
                <c:formatCode>General</c:formatCode>
                <c:ptCount val="1878"/>
                <c:pt idx="0">
                  <c:v>76.733333333333334</c:v>
                </c:pt>
                <c:pt idx="1">
                  <c:v>77</c:v>
                </c:pt>
                <c:pt idx="2">
                  <c:v>77.233333333333334</c:v>
                </c:pt>
                <c:pt idx="3">
                  <c:v>77.433333333333337</c:v>
                </c:pt>
                <c:pt idx="4">
                  <c:v>77.766666666666666</c:v>
                </c:pt>
                <c:pt idx="5">
                  <c:v>78.100000000000009</c:v>
                </c:pt>
                <c:pt idx="6">
                  <c:v>78.5</c:v>
                </c:pt>
                <c:pt idx="7">
                  <c:v>79.033333333333346</c:v>
                </c:pt>
                <c:pt idx="8">
                  <c:v>79.7</c:v>
                </c:pt>
                <c:pt idx="9">
                  <c:v>80.233333333333334</c:v>
                </c:pt>
                <c:pt idx="10">
                  <c:v>80.8</c:v>
                </c:pt>
                <c:pt idx="11">
                  <c:v>81.399999999999991</c:v>
                </c:pt>
                <c:pt idx="12">
                  <c:v>81.899999999999991</c:v>
                </c:pt>
                <c:pt idx="13">
                  <c:v>82.366666666666674</c:v>
                </c:pt>
                <c:pt idx="14">
                  <c:v>82.899999999999991</c:v>
                </c:pt>
                <c:pt idx="15">
                  <c:v>83.333333333333329</c:v>
                </c:pt>
                <c:pt idx="16">
                  <c:v>83.866666666666674</c:v>
                </c:pt>
                <c:pt idx="17">
                  <c:v>84.333333333333329</c:v>
                </c:pt>
                <c:pt idx="18">
                  <c:v>84.899999999999991</c:v>
                </c:pt>
                <c:pt idx="19">
                  <c:v>85.333333333333329</c:v>
                </c:pt>
                <c:pt idx="20">
                  <c:v>85.533333333333346</c:v>
                </c:pt>
                <c:pt idx="21">
                  <c:v>85.7</c:v>
                </c:pt>
                <c:pt idx="22">
                  <c:v>85.666666666666671</c:v>
                </c:pt>
                <c:pt idx="23">
                  <c:v>85.433333333333337</c:v>
                </c:pt>
                <c:pt idx="24">
                  <c:v>85.2</c:v>
                </c:pt>
                <c:pt idx="25">
                  <c:v>84.8</c:v>
                </c:pt>
                <c:pt idx="26">
                  <c:v>84.399999999999991</c:v>
                </c:pt>
                <c:pt idx="27">
                  <c:v>83.866666666666674</c:v>
                </c:pt>
                <c:pt idx="28">
                  <c:v>83.166666666666671</c:v>
                </c:pt>
                <c:pt idx="29">
                  <c:v>82.566666666666677</c:v>
                </c:pt>
                <c:pt idx="30">
                  <c:v>81.899999999999991</c:v>
                </c:pt>
                <c:pt idx="31">
                  <c:v>81.233333333333334</c:v>
                </c:pt>
                <c:pt idx="32">
                  <c:v>80.566666666666677</c:v>
                </c:pt>
                <c:pt idx="33">
                  <c:v>79.866666666666674</c:v>
                </c:pt>
                <c:pt idx="34">
                  <c:v>79.166666666666671</c:v>
                </c:pt>
                <c:pt idx="35">
                  <c:v>78.600000000000009</c:v>
                </c:pt>
                <c:pt idx="36">
                  <c:v>78.033333333333331</c:v>
                </c:pt>
                <c:pt idx="37">
                  <c:v>77.333333333333329</c:v>
                </c:pt>
                <c:pt idx="38">
                  <c:v>76.7</c:v>
                </c:pt>
                <c:pt idx="39">
                  <c:v>76.133333333333326</c:v>
                </c:pt>
                <c:pt idx="40">
                  <c:v>75.466666666666654</c:v>
                </c:pt>
                <c:pt idx="41">
                  <c:v>74.833333333333329</c:v>
                </c:pt>
                <c:pt idx="42">
                  <c:v>74.366666666666674</c:v>
                </c:pt>
                <c:pt idx="43">
                  <c:v>73.866666666666674</c:v>
                </c:pt>
                <c:pt idx="44">
                  <c:v>73.3</c:v>
                </c:pt>
                <c:pt idx="45">
                  <c:v>72.833333333333329</c:v>
                </c:pt>
                <c:pt idx="46">
                  <c:v>72.399999999999991</c:v>
                </c:pt>
                <c:pt idx="47">
                  <c:v>72.066666666666663</c:v>
                </c:pt>
                <c:pt idx="48">
                  <c:v>71.766666666666666</c:v>
                </c:pt>
                <c:pt idx="49">
                  <c:v>71.533333333333331</c:v>
                </c:pt>
                <c:pt idx="50">
                  <c:v>71.433333333333337</c:v>
                </c:pt>
                <c:pt idx="51">
                  <c:v>71.3</c:v>
                </c:pt>
                <c:pt idx="52">
                  <c:v>71.333333333333329</c:v>
                </c:pt>
                <c:pt idx="53">
                  <c:v>71.533333333333331</c:v>
                </c:pt>
                <c:pt idx="54">
                  <c:v>72.033333333333346</c:v>
                </c:pt>
                <c:pt idx="55">
                  <c:v>72.7</c:v>
                </c:pt>
                <c:pt idx="56">
                  <c:v>73.466666666666669</c:v>
                </c:pt>
                <c:pt idx="57">
                  <c:v>74.2</c:v>
                </c:pt>
                <c:pt idx="58">
                  <c:v>75</c:v>
                </c:pt>
                <c:pt idx="59">
                  <c:v>75.7</c:v>
                </c:pt>
                <c:pt idx="60">
                  <c:v>76.433333333333337</c:v>
                </c:pt>
                <c:pt idx="61">
                  <c:v>77.400000000000006</c:v>
                </c:pt>
                <c:pt idx="62">
                  <c:v>78.233333333333334</c:v>
                </c:pt>
                <c:pt idx="63">
                  <c:v>79.100000000000009</c:v>
                </c:pt>
                <c:pt idx="64">
                  <c:v>79.8</c:v>
                </c:pt>
                <c:pt idx="65">
                  <c:v>80.600000000000009</c:v>
                </c:pt>
                <c:pt idx="66">
                  <c:v>81.400000000000006</c:v>
                </c:pt>
                <c:pt idx="67">
                  <c:v>82.033333333333346</c:v>
                </c:pt>
                <c:pt idx="68">
                  <c:v>82.566666666666663</c:v>
                </c:pt>
                <c:pt idx="69">
                  <c:v>83.266666666666666</c:v>
                </c:pt>
                <c:pt idx="70">
                  <c:v>83.866666666666674</c:v>
                </c:pt>
                <c:pt idx="71">
                  <c:v>84.333333333333329</c:v>
                </c:pt>
                <c:pt idx="72">
                  <c:v>84.866666666666674</c:v>
                </c:pt>
                <c:pt idx="73">
                  <c:v>85.266666666666666</c:v>
                </c:pt>
                <c:pt idx="74">
                  <c:v>85.333333333333329</c:v>
                </c:pt>
                <c:pt idx="75">
                  <c:v>85.40000000000002</c:v>
                </c:pt>
                <c:pt idx="76">
                  <c:v>85.3</c:v>
                </c:pt>
                <c:pt idx="77">
                  <c:v>85</c:v>
                </c:pt>
                <c:pt idx="78">
                  <c:v>84.7</c:v>
                </c:pt>
                <c:pt idx="79">
                  <c:v>84.3</c:v>
                </c:pt>
                <c:pt idx="80">
                  <c:v>83.733333333333334</c:v>
                </c:pt>
                <c:pt idx="81">
                  <c:v>83</c:v>
                </c:pt>
                <c:pt idx="82">
                  <c:v>82.333333333333329</c:v>
                </c:pt>
                <c:pt idx="83">
                  <c:v>81.866666666666674</c:v>
                </c:pt>
                <c:pt idx="84">
                  <c:v>81.266666666666666</c:v>
                </c:pt>
                <c:pt idx="85">
                  <c:v>80.566666666666677</c:v>
                </c:pt>
                <c:pt idx="86">
                  <c:v>79.833333333333329</c:v>
                </c:pt>
                <c:pt idx="87">
                  <c:v>79.233333333333334</c:v>
                </c:pt>
                <c:pt idx="88">
                  <c:v>78.666666666666671</c:v>
                </c:pt>
                <c:pt idx="89">
                  <c:v>78</c:v>
                </c:pt>
                <c:pt idx="90">
                  <c:v>77.333333333333329</c:v>
                </c:pt>
                <c:pt idx="91">
                  <c:v>76.766666666666666</c:v>
                </c:pt>
                <c:pt idx="92">
                  <c:v>76.233333333333334</c:v>
                </c:pt>
                <c:pt idx="93">
                  <c:v>75.7</c:v>
                </c:pt>
                <c:pt idx="94">
                  <c:v>75.233333333333334</c:v>
                </c:pt>
                <c:pt idx="95">
                  <c:v>74.7</c:v>
                </c:pt>
                <c:pt idx="96">
                  <c:v>74.233333333333334</c:v>
                </c:pt>
                <c:pt idx="97">
                  <c:v>73.633333333333326</c:v>
                </c:pt>
                <c:pt idx="98">
                  <c:v>73.100000000000009</c:v>
                </c:pt>
                <c:pt idx="99">
                  <c:v>72.733333333333334</c:v>
                </c:pt>
                <c:pt idx="100">
                  <c:v>72.5</c:v>
                </c:pt>
                <c:pt idx="101">
                  <c:v>72.100000000000009</c:v>
                </c:pt>
                <c:pt idx="102">
                  <c:v>71.600000000000009</c:v>
                </c:pt>
                <c:pt idx="103">
                  <c:v>71.400000000000006</c:v>
                </c:pt>
                <c:pt idx="104">
                  <c:v>71.36666666666666</c:v>
                </c:pt>
                <c:pt idx="105">
                  <c:v>71.7</c:v>
                </c:pt>
                <c:pt idx="106">
                  <c:v>72.233333333333334</c:v>
                </c:pt>
                <c:pt idx="107">
                  <c:v>72.900000000000006</c:v>
                </c:pt>
                <c:pt idx="108">
                  <c:v>73.63333333333334</c:v>
                </c:pt>
                <c:pt idx="109">
                  <c:v>74.5</c:v>
                </c:pt>
                <c:pt idx="110">
                  <c:v>75.2</c:v>
                </c:pt>
                <c:pt idx="111">
                  <c:v>76</c:v>
                </c:pt>
                <c:pt idx="112">
                  <c:v>76.766666666666666</c:v>
                </c:pt>
                <c:pt idx="113">
                  <c:v>77.566666666666663</c:v>
                </c:pt>
                <c:pt idx="114">
                  <c:v>78.2</c:v>
                </c:pt>
                <c:pt idx="115">
                  <c:v>78.900000000000006</c:v>
                </c:pt>
                <c:pt idx="116">
                  <c:v>79.600000000000009</c:v>
                </c:pt>
                <c:pt idx="117">
                  <c:v>80.2</c:v>
                </c:pt>
                <c:pt idx="118">
                  <c:v>80.900000000000006</c:v>
                </c:pt>
                <c:pt idx="119">
                  <c:v>81.5</c:v>
                </c:pt>
                <c:pt idx="120">
                  <c:v>82.033333333333346</c:v>
                </c:pt>
                <c:pt idx="121">
                  <c:v>82.600000000000009</c:v>
                </c:pt>
                <c:pt idx="122">
                  <c:v>83.266666666666666</c:v>
                </c:pt>
                <c:pt idx="123">
                  <c:v>83.866666666666674</c:v>
                </c:pt>
                <c:pt idx="124">
                  <c:v>84.433333333333323</c:v>
                </c:pt>
                <c:pt idx="125">
                  <c:v>84.833333333333329</c:v>
                </c:pt>
                <c:pt idx="126">
                  <c:v>85.3</c:v>
                </c:pt>
                <c:pt idx="127">
                  <c:v>85.59999999999998</c:v>
                </c:pt>
                <c:pt idx="128">
                  <c:v>85.59999999999998</c:v>
                </c:pt>
                <c:pt idx="129">
                  <c:v>85.366666666666674</c:v>
                </c:pt>
                <c:pt idx="130">
                  <c:v>85.033333333333331</c:v>
                </c:pt>
                <c:pt idx="131">
                  <c:v>84.7</c:v>
                </c:pt>
                <c:pt idx="132">
                  <c:v>84.033333333333331</c:v>
                </c:pt>
                <c:pt idx="133">
                  <c:v>83.433333333333337</c:v>
                </c:pt>
                <c:pt idx="134">
                  <c:v>82.8</c:v>
                </c:pt>
                <c:pt idx="135">
                  <c:v>82.166666666666671</c:v>
                </c:pt>
                <c:pt idx="136">
                  <c:v>81.599999999999994</c:v>
                </c:pt>
                <c:pt idx="137">
                  <c:v>80.899999999999991</c:v>
                </c:pt>
                <c:pt idx="138">
                  <c:v>80.333333333333329</c:v>
                </c:pt>
                <c:pt idx="139">
                  <c:v>79.7</c:v>
                </c:pt>
                <c:pt idx="140">
                  <c:v>79.033333333333331</c:v>
                </c:pt>
                <c:pt idx="141">
                  <c:v>78.466666666666654</c:v>
                </c:pt>
                <c:pt idx="142">
                  <c:v>77.899999999999991</c:v>
                </c:pt>
                <c:pt idx="143">
                  <c:v>77.466666666666654</c:v>
                </c:pt>
                <c:pt idx="144">
                  <c:v>76.966666666666654</c:v>
                </c:pt>
                <c:pt idx="145">
                  <c:v>76.433333333333337</c:v>
                </c:pt>
                <c:pt idx="146">
                  <c:v>75.866666666666674</c:v>
                </c:pt>
                <c:pt idx="147">
                  <c:v>75.233333333333334</c:v>
                </c:pt>
                <c:pt idx="148">
                  <c:v>74.766666666666666</c:v>
                </c:pt>
                <c:pt idx="149">
                  <c:v>74.2</c:v>
                </c:pt>
                <c:pt idx="150">
                  <c:v>73.8</c:v>
                </c:pt>
                <c:pt idx="151">
                  <c:v>73.333333333333329</c:v>
                </c:pt>
                <c:pt idx="152">
                  <c:v>72.866666666666674</c:v>
                </c:pt>
                <c:pt idx="153">
                  <c:v>72.3</c:v>
                </c:pt>
                <c:pt idx="154">
                  <c:v>72.033333333333331</c:v>
                </c:pt>
                <c:pt idx="155">
                  <c:v>71.933333333333337</c:v>
                </c:pt>
                <c:pt idx="156">
                  <c:v>72</c:v>
                </c:pt>
                <c:pt idx="157">
                  <c:v>72.099999999999994</c:v>
                </c:pt>
                <c:pt idx="158">
                  <c:v>72.3</c:v>
                </c:pt>
                <c:pt idx="159">
                  <c:v>72.7</c:v>
                </c:pt>
                <c:pt idx="160">
                  <c:v>73.266666666666666</c:v>
                </c:pt>
                <c:pt idx="161">
                  <c:v>73.900000000000006</c:v>
                </c:pt>
                <c:pt idx="162">
                  <c:v>74.633333333333326</c:v>
                </c:pt>
                <c:pt idx="163">
                  <c:v>75.400000000000006</c:v>
                </c:pt>
                <c:pt idx="164">
                  <c:v>76.033333333333346</c:v>
                </c:pt>
                <c:pt idx="165">
                  <c:v>76.7</c:v>
                </c:pt>
                <c:pt idx="166">
                  <c:v>77.5</c:v>
                </c:pt>
                <c:pt idx="167">
                  <c:v>78.2</c:v>
                </c:pt>
                <c:pt idx="168">
                  <c:v>78.900000000000006</c:v>
                </c:pt>
                <c:pt idx="169">
                  <c:v>79.7</c:v>
                </c:pt>
                <c:pt idx="170">
                  <c:v>80.5</c:v>
                </c:pt>
                <c:pt idx="171">
                  <c:v>81.266666666666666</c:v>
                </c:pt>
                <c:pt idx="172">
                  <c:v>81.7</c:v>
                </c:pt>
                <c:pt idx="173">
                  <c:v>82.233333333333334</c:v>
                </c:pt>
                <c:pt idx="174">
                  <c:v>82.766666666666666</c:v>
                </c:pt>
                <c:pt idx="175">
                  <c:v>83.566666666666663</c:v>
                </c:pt>
                <c:pt idx="176">
                  <c:v>84.266666666666666</c:v>
                </c:pt>
                <c:pt idx="177">
                  <c:v>84.766666666666666</c:v>
                </c:pt>
                <c:pt idx="178">
                  <c:v>85.2</c:v>
                </c:pt>
                <c:pt idx="179">
                  <c:v>85.666666666666671</c:v>
                </c:pt>
                <c:pt idx="180">
                  <c:v>85.7</c:v>
                </c:pt>
                <c:pt idx="181">
                  <c:v>85.59999999999998</c:v>
                </c:pt>
                <c:pt idx="182">
                  <c:v>85.59999999999998</c:v>
                </c:pt>
                <c:pt idx="183">
                  <c:v>85.2</c:v>
                </c:pt>
                <c:pt idx="184">
                  <c:v>84.8</c:v>
                </c:pt>
                <c:pt idx="185">
                  <c:v>84.066666666666677</c:v>
                </c:pt>
                <c:pt idx="186">
                  <c:v>83.36666666666666</c:v>
                </c:pt>
                <c:pt idx="187">
                  <c:v>82.666666666666671</c:v>
                </c:pt>
                <c:pt idx="188">
                  <c:v>82</c:v>
                </c:pt>
                <c:pt idx="189">
                  <c:v>81.466666666666654</c:v>
                </c:pt>
                <c:pt idx="190">
                  <c:v>80.866666666666674</c:v>
                </c:pt>
                <c:pt idx="191">
                  <c:v>80.133333333333326</c:v>
                </c:pt>
                <c:pt idx="192">
                  <c:v>79.533333333333331</c:v>
                </c:pt>
                <c:pt idx="193">
                  <c:v>78.899999999999991</c:v>
                </c:pt>
                <c:pt idx="194">
                  <c:v>78.266666666666666</c:v>
                </c:pt>
                <c:pt idx="195">
                  <c:v>77.7</c:v>
                </c:pt>
                <c:pt idx="196">
                  <c:v>77.066666666666677</c:v>
                </c:pt>
                <c:pt idx="197">
                  <c:v>76.466666666666654</c:v>
                </c:pt>
                <c:pt idx="198">
                  <c:v>75.866666666666674</c:v>
                </c:pt>
                <c:pt idx="199">
                  <c:v>75.266666666666666</c:v>
                </c:pt>
                <c:pt idx="200">
                  <c:v>74.7</c:v>
                </c:pt>
                <c:pt idx="201">
                  <c:v>74.133333333333326</c:v>
                </c:pt>
                <c:pt idx="202">
                  <c:v>73.600000000000009</c:v>
                </c:pt>
                <c:pt idx="203">
                  <c:v>73.233333333333334</c:v>
                </c:pt>
                <c:pt idx="204">
                  <c:v>72.899999999999991</c:v>
                </c:pt>
                <c:pt idx="205">
                  <c:v>72.566666666666663</c:v>
                </c:pt>
                <c:pt idx="206">
                  <c:v>72.366666666666674</c:v>
                </c:pt>
                <c:pt idx="207">
                  <c:v>72.066666666666663</c:v>
                </c:pt>
                <c:pt idx="208">
                  <c:v>71.966666666666669</c:v>
                </c:pt>
                <c:pt idx="209">
                  <c:v>71.933333333333337</c:v>
                </c:pt>
                <c:pt idx="210">
                  <c:v>72.166666666666671</c:v>
                </c:pt>
                <c:pt idx="211">
                  <c:v>72.433333333333337</c:v>
                </c:pt>
                <c:pt idx="212">
                  <c:v>72.866666666666674</c:v>
                </c:pt>
                <c:pt idx="213">
                  <c:v>73.433333333333323</c:v>
                </c:pt>
                <c:pt idx="214">
                  <c:v>74.2</c:v>
                </c:pt>
                <c:pt idx="215">
                  <c:v>74.900000000000006</c:v>
                </c:pt>
                <c:pt idx="216">
                  <c:v>75.7</c:v>
                </c:pt>
                <c:pt idx="217">
                  <c:v>76.5</c:v>
                </c:pt>
                <c:pt idx="218">
                  <c:v>77.3</c:v>
                </c:pt>
                <c:pt idx="219">
                  <c:v>78.2</c:v>
                </c:pt>
                <c:pt idx="220">
                  <c:v>79.100000000000009</c:v>
                </c:pt>
                <c:pt idx="221">
                  <c:v>79.966666666666654</c:v>
                </c:pt>
                <c:pt idx="222">
                  <c:v>80.7</c:v>
                </c:pt>
                <c:pt idx="223">
                  <c:v>81.400000000000006</c:v>
                </c:pt>
                <c:pt idx="224">
                  <c:v>82.133333333333326</c:v>
                </c:pt>
                <c:pt idx="225">
                  <c:v>82.9</c:v>
                </c:pt>
                <c:pt idx="226">
                  <c:v>83.566666666666663</c:v>
                </c:pt>
                <c:pt idx="227">
                  <c:v>84.100000000000009</c:v>
                </c:pt>
                <c:pt idx="228">
                  <c:v>84.600000000000009</c:v>
                </c:pt>
                <c:pt idx="229">
                  <c:v>85.166666666666671</c:v>
                </c:pt>
                <c:pt idx="230">
                  <c:v>85.566666666666663</c:v>
                </c:pt>
                <c:pt idx="231">
                  <c:v>85.733333333333334</c:v>
                </c:pt>
                <c:pt idx="232">
                  <c:v>86</c:v>
                </c:pt>
                <c:pt idx="233">
                  <c:v>86</c:v>
                </c:pt>
                <c:pt idx="234">
                  <c:v>85.7</c:v>
                </c:pt>
                <c:pt idx="235">
                  <c:v>85.366666666666674</c:v>
                </c:pt>
                <c:pt idx="236">
                  <c:v>84.966666666666654</c:v>
                </c:pt>
                <c:pt idx="237">
                  <c:v>84.333333333333329</c:v>
                </c:pt>
                <c:pt idx="238">
                  <c:v>83.7</c:v>
                </c:pt>
                <c:pt idx="239">
                  <c:v>82.966666666666654</c:v>
                </c:pt>
                <c:pt idx="240">
                  <c:v>82.433333333333337</c:v>
                </c:pt>
                <c:pt idx="241">
                  <c:v>82</c:v>
                </c:pt>
                <c:pt idx="242">
                  <c:v>81.433333333333337</c:v>
                </c:pt>
                <c:pt idx="243">
                  <c:v>80.766666666666666</c:v>
                </c:pt>
                <c:pt idx="244">
                  <c:v>80.066666666666677</c:v>
                </c:pt>
                <c:pt idx="245">
                  <c:v>79.5</c:v>
                </c:pt>
                <c:pt idx="246">
                  <c:v>78.833333333333329</c:v>
                </c:pt>
                <c:pt idx="247">
                  <c:v>78.2</c:v>
                </c:pt>
                <c:pt idx="248">
                  <c:v>77.566666666666677</c:v>
                </c:pt>
                <c:pt idx="249">
                  <c:v>76.966666666666654</c:v>
                </c:pt>
                <c:pt idx="250">
                  <c:v>76.399999999999991</c:v>
                </c:pt>
                <c:pt idx="251">
                  <c:v>75.866666666666674</c:v>
                </c:pt>
                <c:pt idx="252">
                  <c:v>75.266666666666666</c:v>
                </c:pt>
                <c:pt idx="253">
                  <c:v>74.566666666666677</c:v>
                </c:pt>
                <c:pt idx="254">
                  <c:v>74</c:v>
                </c:pt>
                <c:pt idx="255">
                  <c:v>73.433333333333337</c:v>
                </c:pt>
                <c:pt idx="256">
                  <c:v>73</c:v>
                </c:pt>
                <c:pt idx="257">
                  <c:v>72.666666666666671</c:v>
                </c:pt>
                <c:pt idx="258">
                  <c:v>72.533333333333331</c:v>
                </c:pt>
                <c:pt idx="259">
                  <c:v>72.366666666666674</c:v>
                </c:pt>
                <c:pt idx="260">
                  <c:v>72.233333333333334</c:v>
                </c:pt>
                <c:pt idx="261">
                  <c:v>72.2</c:v>
                </c:pt>
                <c:pt idx="262">
                  <c:v>72.333333333333329</c:v>
                </c:pt>
                <c:pt idx="263">
                  <c:v>72.600000000000009</c:v>
                </c:pt>
                <c:pt idx="264">
                  <c:v>73.100000000000009</c:v>
                </c:pt>
                <c:pt idx="265">
                  <c:v>73.7</c:v>
                </c:pt>
                <c:pt idx="266">
                  <c:v>74.400000000000006</c:v>
                </c:pt>
                <c:pt idx="267">
                  <c:v>75.066666666666663</c:v>
                </c:pt>
                <c:pt idx="268">
                  <c:v>75.8</c:v>
                </c:pt>
                <c:pt idx="269">
                  <c:v>76.7</c:v>
                </c:pt>
                <c:pt idx="270">
                  <c:v>77.600000000000009</c:v>
                </c:pt>
                <c:pt idx="271">
                  <c:v>78.333333333333329</c:v>
                </c:pt>
                <c:pt idx="272">
                  <c:v>79.100000000000009</c:v>
                </c:pt>
                <c:pt idx="273">
                  <c:v>79.900000000000006</c:v>
                </c:pt>
                <c:pt idx="274">
                  <c:v>80.7</c:v>
                </c:pt>
                <c:pt idx="275">
                  <c:v>81.5</c:v>
                </c:pt>
                <c:pt idx="276">
                  <c:v>82.233333333333334</c:v>
                </c:pt>
                <c:pt idx="277">
                  <c:v>82.866666666666674</c:v>
                </c:pt>
                <c:pt idx="278">
                  <c:v>83.466666666666669</c:v>
                </c:pt>
                <c:pt idx="279">
                  <c:v>84</c:v>
                </c:pt>
                <c:pt idx="280">
                  <c:v>84.566666666666663</c:v>
                </c:pt>
                <c:pt idx="281">
                  <c:v>85.133333333333326</c:v>
                </c:pt>
                <c:pt idx="282">
                  <c:v>85.600000000000009</c:v>
                </c:pt>
                <c:pt idx="283">
                  <c:v>85.899999999999991</c:v>
                </c:pt>
                <c:pt idx="284">
                  <c:v>86.066666666666663</c:v>
                </c:pt>
                <c:pt idx="285">
                  <c:v>86.033333333333346</c:v>
                </c:pt>
                <c:pt idx="286">
                  <c:v>85.90000000000002</c:v>
                </c:pt>
                <c:pt idx="287">
                  <c:v>85.7</c:v>
                </c:pt>
                <c:pt idx="288">
                  <c:v>85.233333333333334</c:v>
                </c:pt>
                <c:pt idx="289">
                  <c:v>84.566666666666677</c:v>
                </c:pt>
                <c:pt idx="290">
                  <c:v>84</c:v>
                </c:pt>
                <c:pt idx="291">
                  <c:v>83.333333333333329</c:v>
                </c:pt>
                <c:pt idx="292">
                  <c:v>82.666666666666671</c:v>
                </c:pt>
                <c:pt idx="293">
                  <c:v>81.966666666666654</c:v>
                </c:pt>
                <c:pt idx="294">
                  <c:v>81.399999999999991</c:v>
                </c:pt>
                <c:pt idx="295">
                  <c:v>80.966666666666654</c:v>
                </c:pt>
                <c:pt idx="296">
                  <c:v>80.333333333333329</c:v>
                </c:pt>
                <c:pt idx="297">
                  <c:v>79.7</c:v>
                </c:pt>
                <c:pt idx="298">
                  <c:v>79.166666666666671</c:v>
                </c:pt>
                <c:pt idx="299">
                  <c:v>78.466666666666654</c:v>
                </c:pt>
                <c:pt idx="300">
                  <c:v>77.866666666666674</c:v>
                </c:pt>
                <c:pt idx="301">
                  <c:v>77.266666666666666</c:v>
                </c:pt>
                <c:pt idx="302">
                  <c:v>76.599999999999994</c:v>
                </c:pt>
                <c:pt idx="303">
                  <c:v>75.866666666666674</c:v>
                </c:pt>
                <c:pt idx="304">
                  <c:v>75.3</c:v>
                </c:pt>
                <c:pt idx="305">
                  <c:v>74.7</c:v>
                </c:pt>
                <c:pt idx="306">
                  <c:v>74.2</c:v>
                </c:pt>
                <c:pt idx="307">
                  <c:v>73.8</c:v>
                </c:pt>
                <c:pt idx="308">
                  <c:v>73.399999999999991</c:v>
                </c:pt>
                <c:pt idx="309">
                  <c:v>73.066666666666663</c:v>
                </c:pt>
                <c:pt idx="310">
                  <c:v>72.8</c:v>
                </c:pt>
                <c:pt idx="311">
                  <c:v>72.533333333333331</c:v>
                </c:pt>
                <c:pt idx="312">
                  <c:v>72.3</c:v>
                </c:pt>
                <c:pt idx="313">
                  <c:v>72.2</c:v>
                </c:pt>
                <c:pt idx="314">
                  <c:v>72.3</c:v>
                </c:pt>
                <c:pt idx="315">
                  <c:v>72.600000000000009</c:v>
                </c:pt>
                <c:pt idx="316">
                  <c:v>73.033333333333346</c:v>
                </c:pt>
                <c:pt idx="317">
                  <c:v>73.600000000000009</c:v>
                </c:pt>
                <c:pt idx="318">
                  <c:v>74.233333333333334</c:v>
                </c:pt>
                <c:pt idx="319">
                  <c:v>74.933333333333323</c:v>
                </c:pt>
                <c:pt idx="320">
                  <c:v>75.533333333333346</c:v>
                </c:pt>
                <c:pt idx="321">
                  <c:v>76.3</c:v>
                </c:pt>
                <c:pt idx="322">
                  <c:v>77.166666666666671</c:v>
                </c:pt>
                <c:pt idx="323">
                  <c:v>78.100000000000009</c:v>
                </c:pt>
                <c:pt idx="324">
                  <c:v>78.833333333333329</c:v>
                </c:pt>
                <c:pt idx="325">
                  <c:v>79.533333333333346</c:v>
                </c:pt>
                <c:pt idx="326">
                  <c:v>80.166666666666671</c:v>
                </c:pt>
                <c:pt idx="327">
                  <c:v>80.733333333333334</c:v>
                </c:pt>
                <c:pt idx="328">
                  <c:v>81.466666666666669</c:v>
                </c:pt>
                <c:pt idx="329">
                  <c:v>82.3</c:v>
                </c:pt>
                <c:pt idx="330">
                  <c:v>83.2</c:v>
                </c:pt>
                <c:pt idx="331">
                  <c:v>83.866666666666674</c:v>
                </c:pt>
                <c:pt idx="332">
                  <c:v>84.3</c:v>
                </c:pt>
                <c:pt idx="333">
                  <c:v>84.8</c:v>
                </c:pt>
                <c:pt idx="334">
                  <c:v>85.266666666666666</c:v>
                </c:pt>
                <c:pt idx="335">
                  <c:v>85.7</c:v>
                </c:pt>
                <c:pt idx="336">
                  <c:v>85.966666666666654</c:v>
                </c:pt>
                <c:pt idx="337">
                  <c:v>86.033333333333346</c:v>
                </c:pt>
                <c:pt idx="338">
                  <c:v>86</c:v>
                </c:pt>
                <c:pt idx="339">
                  <c:v>85.833333333333329</c:v>
                </c:pt>
                <c:pt idx="340">
                  <c:v>85.5</c:v>
                </c:pt>
                <c:pt idx="341">
                  <c:v>84.899999999999991</c:v>
                </c:pt>
                <c:pt idx="342">
                  <c:v>84.166666666666671</c:v>
                </c:pt>
                <c:pt idx="343">
                  <c:v>83.63333333333334</c:v>
                </c:pt>
                <c:pt idx="344">
                  <c:v>82.899999999999991</c:v>
                </c:pt>
                <c:pt idx="345">
                  <c:v>82.133333333333326</c:v>
                </c:pt>
                <c:pt idx="346">
                  <c:v>81.433333333333337</c:v>
                </c:pt>
                <c:pt idx="347">
                  <c:v>80.733333333333334</c:v>
                </c:pt>
                <c:pt idx="348">
                  <c:v>80.133333333333326</c:v>
                </c:pt>
                <c:pt idx="349">
                  <c:v>79.5</c:v>
                </c:pt>
                <c:pt idx="350">
                  <c:v>78.733333333333334</c:v>
                </c:pt>
                <c:pt idx="351">
                  <c:v>78.066666666666677</c:v>
                </c:pt>
                <c:pt idx="352">
                  <c:v>77.600000000000009</c:v>
                </c:pt>
                <c:pt idx="353">
                  <c:v>77</c:v>
                </c:pt>
                <c:pt idx="354">
                  <c:v>76.3</c:v>
                </c:pt>
                <c:pt idx="355">
                  <c:v>75.733333333333334</c:v>
                </c:pt>
                <c:pt idx="356">
                  <c:v>75.2</c:v>
                </c:pt>
                <c:pt idx="357">
                  <c:v>74.766666666666666</c:v>
                </c:pt>
                <c:pt idx="358">
                  <c:v>74.3</c:v>
                </c:pt>
                <c:pt idx="359">
                  <c:v>73.899999999999991</c:v>
                </c:pt>
                <c:pt idx="360">
                  <c:v>73.399999999999991</c:v>
                </c:pt>
                <c:pt idx="361">
                  <c:v>73</c:v>
                </c:pt>
                <c:pt idx="362">
                  <c:v>72.63333333333334</c:v>
                </c:pt>
                <c:pt idx="363">
                  <c:v>72.366666666666674</c:v>
                </c:pt>
                <c:pt idx="364">
                  <c:v>72.2</c:v>
                </c:pt>
                <c:pt idx="365">
                  <c:v>72.2</c:v>
                </c:pt>
                <c:pt idx="366">
                  <c:v>72.233333333333334</c:v>
                </c:pt>
                <c:pt idx="367">
                  <c:v>72.5</c:v>
                </c:pt>
                <c:pt idx="368">
                  <c:v>72.8</c:v>
                </c:pt>
                <c:pt idx="369">
                  <c:v>73.333333333333329</c:v>
                </c:pt>
                <c:pt idx="370">
                  <c:v>73.966666666666669</c:v>
                </c:pt>
                <c:pt idx="371">
                  <c:v>74.7</c:v>
                </c:pt>
                <c:pt idx="372">
                  <c:v>75.600000000000009</c:v>
                </c:pt>
                <c:pt idx="373">
                  <c:v>76.5</c:v>
                </c:pt>
                <c:pt idx="374">
                  <c:v>77.400000000000006</c:v>
                </c:pt>
                <c:pt idx="375">
                  <c:v>78.100000000000009</c:v>
                </c:pt>
                <c:pt idx="376">
                  <c:v>78.900000000000006</c:v>
                </c:pt>
                <c:pt idx="377">
                  <c:v>79.7</c:v>
                </c:pt>
                <c:pt idx="378">
                  <c:v>80.433333333333323</c:v>
                </c:pt>
                <c:pt idx="379">
                  <c:v>81.100000000000009</c:v>
                </c:pt>
                <c:pt idx="380">
                  <c:v>81.8</c:v>
                </c:pt>
                <c:pt idx="381">
                  <c:v>82.466666666666669</c:v>
                </c:pt>
                <c:pt idx="382">
                  <c:v>83</c:v>
                </c:pt>
                <c:pt idx="383">
                  <c:v>83.533333333333346</c:v>
                </c:pt>
                <c:pt idx="384">
                  <c:v>84.133333333333326</c:v>
                </c:pt>
                <c:pt idx="385">
                  <c:v>84.766666666666666</c:v>
                </c:pt>
                <c:pt idx="386">
                  <c:v>85.366666666666674</c:v>
                </c:pt>
                <c:pt idx="387">
                  <c:v>85.733333333333348</c:v>
                </c:pt>
                <c:pt idx="388">
                  <c:v>86.033333333333346</c:v>
                </c:pt>
                <c:pt idx="389">
                  <c:v>86.2</c:v>
                </c:pt>
                <c:pt idx="390">
                  <c:v>86.2</c:v>
                </c:pt>
                <c:pt idx="391">
                  <c:v>86.066666666666663</c:v>
                </c:pt>
                <c:pt idx="392">
                  <c:v>85.733333333333334</c:v>
                </c:pt>
                <c:pt idx="393">
                  <c:v>85.2</c:v>
                </c:pt>
                <c:pt idx="394">
                  <c:v>84.6</c:v>
                </c:pt>
                <c:pt idx="395">
                  <c:v>83.933333333333337</c:v>
                </c:pt>
                <c:pt idx="396">
                  <c:v>83.366666666666674</c:v>
                </c:pt>
                <c:pt idx="397">
                  <c:v>82.733333333333334</c:v>
                </c:pt>
                <c:pt idx="398">
                  <c:v>82.1</c:v>
                </c:pt>
                <c:pt idx="399">
                  <c:v>81.3</c:v>
                </c:pt>
                <c:pt idx="400">
                  <c:v>80.7</c:v>
                </c:pt>
                <c:pt idx="401">
                  <c:v>80.2</c:v>
                </c:pt>
                <c:pt idx="402">
                  <c:v>79.599999999999994</c:v>
                </c:pt>
                <c:pt idx="403">
                  <c:v>78.899999999999991</c:v>
                </c:pt>
                <c:pt idx="404">
                  <c:v>78.266666666666666</c:v>
                </c:pt>
                <c:pt idx="405">
                  <c:v>77.8</c:v>
                </c:pt>
                <c:pt idx="406">
                  <c:v>77.3</c:v>
                </c:pt>
                <c:pt idx="407">
                  <c:v>76.733333333333334</c:v>
                </c:pt>
                <c:pt idx="408">
                  <c:v>76.133333333333326</c:v>
                </c:pt>
                <c:pt idx="409">
                  <c:v>75.600000000000009</c:v>
                </c:pt>
                <c:pt idx="410">
                  <c:v>75.133333333333326</c:v>
                </c:pt>
                <c:pt idx="411">
                  <c:v>74.600000000000009</c:v>
                </c:pt>
                <c:pt idx="412">
                  <c:v>74.2</c:v>
                </c:pt>
                <c:pt idx="413">
                  <c:v>73.766666666666666</c:v>
                </c:pt>
                <c:pt idx="414">
                  <c:v>73.399999999999991</c:v>
                </c:pt>
                <c:pt idx="415">
                  <c:v>73.100000000000009</c:v>
                </c:pt>
                <c:pt idx="416">
                  <c:v>72.900000000000006</c:v>
                </c:pt>
                <c:pt idx="417">
                  <c:v>72.733333333333334</c:v>
                </c:pt>
                <c:pt idx="418">
                  <c:v>72.666666666666671</c:v>
                </c:pt>
                <c:pt idx="419">
                  <c:v>72.7</c:v>
                </c:pt>
                <c:pt idx="420">
                  <c:v>73</c:v>
                </c:pt>
                <c:pt idx="421">
                  <c:v>73.466666666666669</c:v>
                </c:pt>
                <c:pt idx="422">
                  <c:v>74.066666666666663</c:v>
                </c:pt>
                <c:pt idx="423">
                  <c:v>74.666666666666671</c:v>
                </c:pt>
                <c:pt idx="424">
                  <c:v>75.400000000000006</c:v>
                </c:pt>
                <c:pt idx="425">
                  <c:v>76.2</c:v>
                </c:pt>
                <c:pt idx="426">
                  <c:v>77</c:v>
                </c:pt>
                <c:pt idx="427">
                  <c:v>77.7</c:v>
                </c:pt>
                <c:pt idx="428">
                  <c:v>78.400000000000006</c:v>
                </c:pt>
                <c:pt idx="429">
                  <c:v>79.2</c:v>
                </c:pt>
                <c:pt idx="430">
                  <c:v>79.900000000000006</c:v>
                </c:pt>
                <c:pt idx="431">
                  <c:v>80.666666666666671</c:v>
                </c:pt>
                <c:pt idx="432">
                  <c:v>81.366666666666674</c:v>
                </c:pt>
                <c:pt idx="433">
                  <c:v>82.066666666666663</c:v>
                </c:pt>
                <c:pt idx="434">
                  <c:v>82.766666666666666</c:v>
                </c:pt>
                <c:pt idx="435">
                  <c:v>83.366666666666674</c:v>
                </c:pt>
                <c:pt idx="436">
                  <c:v>83.933333333333337</c:v>
                </c:pt>
                <c:pt idx="437">
                  <c:v>84.5</c:v>
                </c:pt>
                <c:pt idx="438">
                  <c:v>84.933333333333323</c:v>
                </c:pt>
                <c:pt idx="439">
                  <c:v>85.366666666666674</c:v>
                </c:pt>
                <c:pt idx="440">
                  <c:v>85.833333333333329</c:v>
                </c:pt>
                <c:pt idx="441">
                  <c:v>86</c:v>
                </c:pt>
                <c:pt idx="442">
                  <c:v>86</c:v>
                </c:pt>
                <c:pt idx="443">
                  <c:v>85.966666666666654</c:v>
                </c:pt>
                <c:pt idx="444">
                  <c:v>85.600000000000009</c:v>
                </c:pt>
                <c:pt idx="445">
                  <c:v>85.2</c:v>
                </c:pt>
                <c:pt idx="446">
                  <c:v>84.633333333333326</c:v>
                </c:pt>
                <c:pt idx="447">
                  <c:v>84.133333333333326</c:v>
                </c:pt>
                <c:pt idx="448">
                  <c:v>83.6</c:v>
                </c:pt>
                <c:pt idx="449">
                  <c:v>82.8</c:v>
                </c:pt>
                <c:pt idx="450">
                  <c:v>82.066666666666677</c:v>
                </c:pt>
                <c:pt idx="451">
                  <c:v>81.366666666666674</c:v>
                </c:pt>
                <c:pt idx="452">
                  <c:v>80.8</c:v>
                </c:pt>
                <c:pt idx="453">
                  <c:v>80.233333333333334</c:v>
                </c:pt>
                <c:pt idx="454">
                  <c:v>79.7</c:v>
                </c:pt>
                <c:pt idx="455">
                  <c:v>79.166666666666671</c:v>
                </c:pt>
                <c:pt idx="456">
                  <c:v>78.566666666666677</c:v>
                </c:pt>
                <c:pt idx="457">
                  <c:v>77.933333333333337</c:v>
                </c:pt>
                <c:pt idx="458">
                  <c:v>77.266666666666666</c:v>
                </c:pt>
                <c:pt idx="459">
                  <c:v>76.666666666666671</c:v>
                </c:pt>
                <c:pt idx="460">
                  <c:v>75.899999999999991</c:v>
                </c:pt>
                <c:pt idx="461">
                  <c:v>75.3</c:v>
                </c:pt>
                <c:pt idx="462">
                  <c:v>74.899999999999991</c:v>
                </c:pt>
                <c:pt idx="463">
                  <c:v>74.433333333333337</c:v>
                </c:pt>
                <c:pt idx="464">
                  <c:v>73.899999999999991</c:v>
                </c:pt>
                <c:pt idx="465">
                  <c:v>73.5</c:v>
                </c:pt>
                <c:pt idx="466">
                  <c:v>73.233333333333334</c:v>
                </c:pt>
                <c:pt idx="467">
                  <c:v>72.933333333333337</c:v>
                </c:pt>
                <c:pt idx="468">
                  <c:v>72.8</c:v>
                </c:pt>
                <c:pt idx="469">
                  <c:v>72.7</c:v>
                </c:pt>
                <c:pt idx="470">
                  <c:v>72.733333333333334</c:v>
                </c:pt>
                <c:pt idx="471">
                  <c:v>72.933333333333337</c:v>
                </c:pt>
                <c:pt idx="472">
                  <c:v>73.3</c:v>
                </c:pt>
                <c:pt idx="473">
                  <c:v>73.8</c:v>
                </c:pt>
                <c:pt idx="474">
                  <c:v>74.400000000000006</c:v>
                </c:pt>
                <c:pt idx="475">
                  <c:v>75.066666666666663</c:v>
                </c:pt>
                <c:pt idx="476">
                  <c:v>75.7</c:v>
                </c:pt>
                <c:pt idx="477">
                  <c:v>76.433333333333337</c:v>
                </c:pt>
                <c:pt idx="478">
                  <c:v>77.3</c:v>
                </c:pt>
                <c:pt idx="479">
                  <c:v>78.100000000000009</c:v>
                </c:pt>
                <c:pt idx="480">
                  <c:v>78.933333333333337</c:v>
                </c:pt>
                <c:pt idx="481">
                  <c:v>79.7</c:v>
                </c:pt>
                <c:pt idx="482">
                  <c:v>80.333333333333329</c:v>
                </c:pt>
                <c:pt idx="483">
                  <c:v>81.066666666666663</c:v>
                </c:pt>
                <c:pt idx="484">
                  <c:v>81.766666666666666</c:v>
                </c:pt>
                <c:pt idx="485">
                  <c:v>82.433333333333323</c:v>
                </c:pt>
                <c:pt idx="486">
                  <c:v>83.066666666666663</c:v>
                </c:pt>
                <c:pt idx="487">
                  <c:v>83.733333333333334</c:v>
                </c:pt>
                <c:pt idx="488">
                  <c:v>84.2</c:v>
                </c:pt>
                <c:pt idx="489">
                  <c:v>84.8</c:v>
                </c:pt>
                <c:pt idx="490">
                  <c:v>85.233333333333334</c:v>
                </c:pt>
                <c:pt idx="491">
                  <c:v>85.5</c:v>
                </c:pt>
                <c:pt idx="492">
                  <c:v>85.833333333333329</c:v>
                </c:pt>
                <c:pt idx="493">
                  <c:v>86.066666666666663</c:v>
                </c:pt>
                <c:pt idx="494">
                  <c:v>85.966666666666654</c:v>
                </c:pt>
                <c:pt idx="495">
                  <c:v>85.766666666666666</c:v>
                </c:pt>
                <c:pt idx="496">
                  <c:v>85.399999999999991</c:v>
                </c:pt>
                <c:pt idx="497">
                  <c:v>85.066666666666663</c:v>
                </c:pt>
                <c:pt idx="498">
                  <c:v>84.633333333333326</c:v>
                </c:pt>
                <c:pt idx="499">
                  <c:v>84.033333333333331</c:v>
                </c:pt>
                <c:pt idx="500">
                  <c:v>83.566666666666677</c:v>
                </c:pt>
                <c:pt idx="501">
                  <c:v>82.933333333333337</c:v>
                </c:pt>
                <c:pt idx="502">
                  <c:v>82.266666666666666</c:v>
                </c:pt>
                <c:pt idx="503">
                  <c:v>81.566666666666677</c:v>
                </c:pt>
                <c:pt idx="504">
                  <c:v>80.8</c:v>
                </c:pt>
                <c:pt idx="505">
                  <c:v>80.033333333333331</c:v>
                </c:pt>
                <c:pt idx="506">
                  <c:v>79.466666666666654</c:v>
                </c:pt>
                <c:pt idx="507">
                  <c:v>78.966666666666654</c:v>
                </c:pt>
                <c:pt idx="508">
                  <c:v>78.366666666666674</c:v>
                </c:pt>
                <c:pt idx="509">
                  <c:v>77.733333333333334</c:v>
                </c:pt>
                <c:pt idx="510">
                  <c:v>77.266666666666666</c:v>
                </c:pt>
                <c:pt idx="511">
                  <c:v>76.666666666666671</c:v>
                </c:pt>
                <c:pt idx="512">
                  <c:v>76.033333333333331</c:v>
                </c:pt>
                <c:pt idx="513">
                  <c:v>75.5</c:v>
                </c:pt>
                <c:pt idx="514">
                  <c:v>75.100000000000009</c:v>
                </c:pt>
                <c:pt idx="515">
                  <c:v>74.63333333333334</c:v>
                </c:pt>
                <c:pt idx="516">
                  <c:v>74.133333333333326</c:v>
                </c:pt>
                <c:pt idx="517">
                  <c:v>73.7</c:v>
                </c:pt>
                <c:pt idx="518">
                  <c:v>73.3</c:v>
                </c:pt>
                <c:pt idx="519">
                  <c:v>72.966666666666669</c:v>
                </c:pt>
                <c:pt idx="520">
                  <c:v>72.7</c:v>
                </c:pt>
                <c:pt idx="521">
                  <c:v>72.63333333333334</c:v>
                </c:pt>
                <c:pt idx="522">
                  <c:v>72.599999999999994</c:v>
                </c:pt>
                <c:pt idx="523">
                  <c:v>72.8</c:v>
                </c:pt>
                <c:pt idx="524">
                  <c:v>73.066666666666663</c:v>
                </c:pt>
                <c:pt idx="525">
                  <c:v>73.399999999999991</c:v>
                </c:pt>
                <c:pt idx="526">
                  <c:v>73.933333333333323</c:v>
                </c:pt>
                <c:pt idx="527">
                  <c:v>74.666666666666671</c:v>
                </c:pt>
                <c:pt idx="528">
                  <c:v>75.333333333333329</c:v>
                </c:pt>
                <c:pt idx="529">
                  <c:v>76.033333333333346</c:v>
                </c:pt>
                <c:pt idx="530">
                  <c:v>76.7</c:v>
                </c:pt>
                <c:pt idx="531">
                  <c:v>77.433333333333323</c:v>
                </c:pt>
                <c:pt idx="532">
                  <c:v>78.066666666666663</c:v>
                </c:pt>
                <c:pt idx="533">
                  <c:v>78.733333333333334</c:v>
                </c:pt>
                <c:pt idx="534">
                  <c:v>79.433333333333323</c:v>
                </c:pt>
                <c:pt idx="535">
                  <c:v>80.2</c:v>
                </c:pt>
                <c:pt idx="536">
                  <c:v>80.900000000000006</c:v>
                </c:pt>
                <c:pt idx="537">
                  <c:v>81.633333333333326</c:v>
                </c:pt>
                <c:pt idx="538">
                  <c:v>82.3</c:v>
                </c:pt>
                <c:pt idx="539">
                  <c:v>82.933333333333323</c:v>
                </c:pt>
                <c:pt idx="540">
                  <c:v>83.533333333333346</c:v>
                </c:pt>
                <c:pt idx="541">
                  <c:v>84.2</c:v>
                </c:pt>
                <c:pt idx="542">
                  <c:v>84.833333333333329</c:v>
                </c:pt>
                <c:pt idx="543">
                  <c:v>85.399999999999991</c:v>
                </c:pt>
                <c:pt idx="544">
                  <c:v>85.7</c:v>
                </c:pt>
                <c:pt idx="545">
                  <c:v>85.866666666666674</c:v>
                </c:pt>
                <c:pt idx="546">
                  <c:v>85.833333333333329</c:v>
                </c:pt>
                <c:pt idx="547">
                  <c:v>85.8</c:v>
                </c:pt>
                <c:pt idx="548">
                  <c:v>85.566666666666663</c:v>
                </c:pt>
                <c:pt idx="549">
                  <c:v>85.2</c:v>
                </c:pt>
                <c:pt idx="550">
                  <c:v>84.766666666666666</c:v>
                </c:pt>
                <c:pt idx="551">
                  <c:v>84.366666666666674</c:v>
                </c:pt>
                <c:pt idx="552">
                  <c:v>83.8</c:v>
                </c:pt>
                <c:pt idx="553">
                  <c:v>83.033333333333331</c:v>
                </c:pt>
                <c:pt idx="554">
                  <c:v>82.3</c:v>
                </c:pt>
                <c:pt idx="555">
                  <c:v>81.566666666666677</c:v>
                </c:pt>
                <c:pt idx="556">
                  <c:v>80.933333333333337</c:v>
                </c:pt>
                <c:pt idx="557">
                  <c:v>80.366666666666674</c:v>
                </c:pt>
                <c:pt idx="558">
                  <c:v>79.766666666666666</c:v>
                </c:pt>
                <c:pt idx="559">
                  <c:v>79.066666666666677</c:v>
                </c:pt>
                <c:pt idx="560">
                  <c:v>78.366666666666674</c:v>
                </c:pt>
                <c:pt idx="561">
                  <c:v>77.733333333333334</c:v>
                </c:pt>
                <c:pt idx="562">
                  <c:v>77.133333333333326</c:v>
                </c:pt>
                <c:pt idx="563">
                  <c:v>76.533333333333331</c:v>
                </c:pt>
                <c:pt idx="564">
                  <c:v>76.100000000000009</c:v>
                </c:pt>
                <c:pt idx="565">
                  <c:v>75.533333333333331</c:v>
                </c:pt>
                <c:pt idx="566">
                  <c:v>75.066666666666677</c:v>
                </c:pt>
                <c:pt idx="567">
                  <c:v>74.533333333333331</c:v>
                </c:pt>
                <c:pt idx="568">
                  <c:v>74</c:v>
                </c:pt>
                <c:pt idx="569">
                  <c:v>73.5</c:v>
                </c:pt>
                <c:pt idx="570">
                  <c:v>73.100000000000009</c:v>
                </c:pt>
                <c:pt idx="571">
                  <c:v>72.733333333333334</c:v>
                </c:pt>
                <c:pt idx="572">
                  <c:v>72.5</c:v>
                </c:pt>
                <c:pt idx="573">
                  <c:v>72.266666666666666</c:v>
                </c:pt>
                <c:pt idx="574">
                  <c:v>72.099999999999994</c:v>
                </c:pt>
                <c:pt idx="575">
                  <c:v>72.166666666666671</c:v>
                </c:pt>
                <c:pt idx="576">
                  <c:v>72.399999999999991</c:v>
                </c:pt>
                <c:pt idx="577">
                  <c:v>72.8</c:v>
                </c:pt>
                <c:pt idx="578">
                  <c:v>73.433333333333323</c:v>
                </c:pt>
                <c:pt idx="579">
                  <c:v>74.066666666666663</c:v>
                </c:pt>
                <c:pt idx="580">
                  <c:v>74.766666666666666</c:v>
                </c:pt>
                <c:pt idx="581">
                  <c:v>75.5</c:v>
                </c:pt>
                <c:pt idx="582">
                  <c:v>76.2</c:v>
                </c:pt>
                <c:pt idx="583">
                  <c:v>76.866666666666674</c:v>
                </c:pt>
                <c:pt idx="584">
                  <c:v>77.5</c:v>
                </c:pt>
                <c:pt idx="585">
                  <c:v>78.3</c:v>
                </c:pt>
                <c:pt idx="586">
                  <c:v>79.100000000000009</c:v>
                </c:pt>
                <c:pt idx="587">
                  <c:v>79.866666666666674</c:v>
                </c:pt>
                <c:pt idx="588">
                  <c:v>80.666666666666671</c:v>
                </c:pt>
                <c:pt idx="589">
                  <c:v>81.433333333333323</c:v>
                </c:pt>
                <c:pt idx="590">
                  <c:v>82.2</c:v>
                </c:pt>
                <c:pt idx="591">
                  <c:v>82.666666666666671</c:v>
                </c:pt>
                <c:pt idx="592">
                  <c:v>83.166666666666671</c:v>
                </c:pt>
                <c:pt idx="593">
                  <c:v>83.866666666666674</c:v>
                </c:pt>
                <c:pt idx="594">
                  <c:v>84.566666666666663</c:v>
                </c:pt>
                <c:pt idx="595">
                  <c:v>84.86666666666666</c:v>
                </c:pt>
                <c:pt idx="596">
                  <c:v>85.133333333333326</c:v>
                </c:pt>
                <c:pt idx="597">
                  <c:v>85.633333333333326</c:v>
                </c:pt>
                <c:pt idx="598">
                  <c:v>85.933333333333337</c:v>
                </c:pt>
                <c:pt idx="599">
                  <c:v>86.166666666666671</c:v>
                </c:pt>
                <c:pt idx="600">
                  <c:v>86.2</c:v>
                </c:pt>
                <c:pt idx="601">
                  <c:v>86.066666666666663</c:v>
                </c:pt>
                <c:pt idx="602">
                  <c:v>85.633333333333326</c:v>
                </c:pt>
                <c:pt idx="603">
                  <c:v>85</c:v>
                </c:pt>
                <c:pt idx="604">
                  <c:v>84.466666666666654</c:v>
                </c:pt>
                <c:pt idx="605">
                  <c:v>83.899999999999991</c:v>
                </c:pt>
                <c:pt idx="606">
                  <c:v>83.266666666666666</c:v>
                </c:pt>
                <c:pt idx="607">
                  <c:v>82.466666666666654</c:v>
                </c:pt>
                <c:pt idx="608">
                  <c:v>81.866666666666674</c:v>
                </c:pt>
                <c:pt idx="609">
                  <c:v>81.2</c:v>
                </c:pt>
                <c:pt idx="610">
                  <c:v>80.533333333333331</c:v>
                </c:pt>
                <c:pt idx="611">
                  <c:v>79.866666666666674</c:v>
                </c:pt>
                <c:pt idx="612">
                  <c:v>79.3</c:v>
                </c:pt>
                <c:pt idx="613">
                  <c:v>78.633333333333326</c:v>
                </c:pt>
                <c:pt idx="614">
                  <c:v>77.966666666666654</c:v>
                </c:pt>
                <c:pt idx="615">
                  <c:v>77.366666666666674</c:v>
                </c:pt>
                <c:pt idx="616">
                  <c:v>76.8</c:v>
                </c:pt>
                <c:pt idx="617">
                  <c:v>76.233333333333334</c:v>
                </c:pt>
                <c:pt idx="618">
                  <c:v>75.599999999999994</c:v>
                </c:pt>
                <c:pt idx="619">
                  <c:v>75.033333333333331</c:v>
                </c:pt>
                <c:pt idx="620">
                  <c:v>74.600000000000009</c:v>
                </c:pt>
                <c:pt idx="621">
                  <c:v>74.2</c:v>
                </c:pt>
                <c:pt idx="622">
                  <c:v>73.733333333333334</c:v>
                </c:pt>
                <c:pt idx="623">
                  <c:v>73.266666666666666</c:v>
                </c:pt>
                <c:pt idx="624">
                  <c:v>72.899999999999991</c:v>
                </c:pt>
                <c:pt idx="625">
                  <c:v>72.63333333333334</c:v>
                </c:pt>
                <c:pt idx="626">
                  <c:v>72.466666666666669</c:v>
                </c:pt>
                <c:pt idx="627">
                  <c:v>72.3</c:v>
                </c:pt>
                <c:pt idx="628">
                  <c:v>72.333333333333329</c:v>
                </c:pt>
                <c:pt idx="629">
                  <c:v>72.633333333333326</c:v>
                </c:pt>
                <c:pt idx="630">
                  <c:v>73.033333333333346</c:v>
                </c:pt>
                <c:pt idx="631">
                  <c:v>73.600000000000009</c:v>
                </c:pt>
                <c:pt idx="632">
                  <c:v>74.400000000000006</c:v>
                </c:pt>
                <c:pt idx="633">
                  <c:v>75.166666666666671</c:v>
                </c:pt>
                <c:pt idx="634">
                  <c:v>75.900000000000006</c:v>
                </c:pt>
                <c:pt idx="635">
                  <c:v>76.7</c:v>
                </c:pt>
                <c:pt idx="636">
                  <c:v>77.5</c:v>
                </c:pt>
                <c:pt idx="637">
                  <c:v>78.400000000000006</c:v>
                </c:pt>
                <c:pt idx="638">
                  <c:v>79.133333333333326</c:v>
                </c:pt>
                <c:pt idx="639">
                  <c:v>79.966666666666654</c:v>
                </c:pt>
                <c:pt idx="640">
                  <c:v>80.8</c:v>
                </c:pt>
                <c:pt idx="641">
                  <c:v>81.7</c:v>
                </c:pt>
                <c:pt idx="642">
                  <c:v>82.366666666666674</c:v>
                </c:pt>
                <c:pt idx="643">
                  <c:v>82.8</c:v>
                </c:pt>
                <c:pt idx="644">
                  <c:v>83.3</c:v>
                </c:pt>
                <c:pt idx="645">
                  <c:v>84</c:v>
                </c:pt>
                <c:pt idx="646">
                  <c:v>84.600000000000009</c:v>
                </c:pt>
                <c:pt idx="647">
                  <c:v>85.166666666666671</c:v>
                </c:pt>
                <c:pt idx="648">
                  <c:v>85.600000000000009</c:v>
                </c:pt>
                <c:pt idx="649">
                  <c:v>86</c:v>
                </c:pt>
                <c:pt idx="650">
                  <c:v>86.366666666666674</c:v>
                </c:pt>
                <c:pt idx="651">
                  <c:v>86.566666666666663</c:v>
                </c:pt>
                <c:pt idx="652">
                  <c:v>86.533333333333346</c:v>
                </c:pt>
                <c:pt idx="653">
                  <c:v>86.366666666666674</c:v>
                </c:pt>
                <c:pt idx="654">
                  <c:v>86</c:v>
                </c:pt>
                <c:pt idx="655">
                  <c:v>85.533333333333346</c:v>
                </c:pt>
                <c:pt idx="656">
                  <c:v>84.866666666666674</c:v>
                </c:pt>
                <c:pt idx="657">
                  <c:v>84.133333333333326</c:v>
                </c:pt>
                <c:pt idx="658">
                  <c:v>83.433333333333337</c:v>
                </c:pt>
                <c:pt idx="659">
                  <c:v>82.7</c:v>
                </c:pt>
                <c:pt idx="660">
                  <c:v>82</c:v>
                </c:pt>
                <c:pt idx="661">
                  <c:v>81.266666666666666</c:v>
                </c:pt>
                <c:pt idx="662">
                  <c:v>80.633333333333326</c:v>
                </c:pt>
                <c:pt idx="663">
                  <c:v>80.033333333333331</c:v>
                </c:pt>
                <c:pt idx="664">
                  <c:v>79.433333333333337</c:v>
                </c:pt>
                <c:pt idx="665">
                  <c:v>78.899999999999991</c:v>
                </c:pt>
                <c:pt idx="666">
                  <c:v>78.333333333333329</c:v>
                </c:pt>
                <c:pt idx="667">
                  <c:v>77.666666666666671</c:v>
                </c:pt>
                <c:pt idx="668">
                  <c:v>77.066666666666677</c:v>
                </c:pt>
                <c:pt idx="669">
                  <c:v>76.433333333333337</c:v>
                </c:pt>
                <c:pt idx="670">
                  <c:v>75.833333333333329</c:v>
                </c:pt>
                <c:pt idx="671">
                  <c:v>75.266666666666666</c:v>
                </c:pt>
                <c:pt idx="672">
                  <c:v>74.8</c:v>
                </c:pt>
                <c:pt idx="673">
                  <c:v>74.399999999999991</c:v>
                </c:pt>
                <c:pt idx="674">
                  <c:v>74</c:v>
                </c:pt>
                <c:pt idx="675">
                  <c:v>73.5</c:v>
                </c:pt>
                <c:pt idx="676">
                  <c:v>73.2</c:v>
                </c:pt>
                <c:pt idx="677">
                  <c:v>72.966666666666669</c:v>
                </c:pt>
                <c:pt idx="678">
                  <c:v>72.8</c:v>
                </c:pt>
                <c:pt idx="679">
                  <c:v>72.7</c:v>
                </c:pt>
                <c:pt idx="680">
                  <c:v>72.7</c:v>
                </c:pt>
                <c:pt idx="681">
                  <c:v>72.899999999999991</c:v>
                </c:pt>
                <c:pt idx="682">
                  <c:v>73.266666666666666</c:v>
                </c:pt>
                <c:pt idx="683">
                  <c:v>73.766666666666666</c:v>
                </c:pt>
                <c:pt idx="684">
                  <c:v>74.5</c:v>
                </c:pt>
                <c:pt idx="685">
                  <c:v>75.233333333333334</c:v>
                </c:pt>
                <c:pt idx="686">
                  <c:v>76.100000000000009</c:v>
                </c:pt>
                <c:pt idx="687">
                  <c:v>76.900000000000006</c:v>
                </c:pt>
                <c:pt idx="688">
                  <c:v>77.63333333333334</c:v>
                </c:pt>
                <c:pt idx="689">
                  <c:v>78.433333333333323</c:v>
                </c:pt>
                <c:pt idx="690">
                  <c:v>79.166666666666671</c:v>
                </c:pt>
                <c:pt idx="691">
                  <c:v>79.8</c:v>
                </c:pt>
                <c:pt idx="692">
                  <c:v>80.600000000000009</c:v>
                </c:pt>
                <c:pt idx="693">
                  <c:v>81.333333333333329</c:v>
                </c:pt>
                <c:pt idx="694">
                  <c:v>81.966666666666669</c:v>
                </c:pt>
                <c:pt idx="695">
                  <c:v>82.633333333333326</c:v>
                </c:pt>
                <c:pt idx="696">
                  <c:v>83.266666666666666</c:v>
                </c:pt>
                <c:pt idx="697">
                  <c:v>83.833333333333329</c:v>
                </c:pt>
                <c:pt idx="698">
                  <c:v>84.4</c:v>
                </c:pt>
                <c:pt idx="699">
                  <c:v>85.066666666666663</c:v>
                </c:pt>
                <c:pt idx="700">
                  <c:v>85.5</c:v>
                </c:pt>
                <c:pt idx="701">
                  <c:v>86</c:v>
                </c:pt>
                <c:pt idx="702">
                  <c:v>86.233333333333334</c:v>
                </c:pt>
                <c:pt idx="703">
                  <c:v>86.3</c:v>
                </c:pt>
                <c:pt idx="704">
                  <c:v>86.3</c:v>
                </c:pt>
                <c:pt idx="705">
                  <c:v>86.100000000000009</c:v>
                </c:pt>
                <c:pt idx="706">
                  <c:v>85.833333333333329</c:v>
                </c:pt>
                <c:pt idx="707">
                  <c:v>85.466666666666654</c:v>
                </c:pt>
                <c:pt idx="708">
                  <c:v>84.8</c:v>
                </c:pt>
                <c:pt idx="709">
                  <c:v>84.166666666666671</c:v>
                </c:pt>
                <c:pt idx="710">
                  <c:v>83.633333333333326</c:v>
                </c:pt>
                <c:pt idx="711">
                  <c:v>83.066666666666677</c:v>
                </c:pt>
                <c:pt idx="712">
                  <c:v>82.3</c:v>
                </c:pt>
                <c:pt idx="713">
                  <c:v>81.533333333333346</c:v>
                </c:pt>
                <c:pt idx="714">
                  <c:v>80.833333333333329</c:v>
                </c:pt>
                <c:pt idx="715">
                  <c:v>80.133333333333326</c:v>
                </c:pt>
                <c:pt idx="716">
                  <c:v>79.399999999999991</c:v>
                </c:pt>
                <c:pt idx="717">
                  <c:v>78.733333333333334</c:v>
                </c:pt>
                <c:pt idx="718">
                  <c:v>78.166666666666671</c:v>
                </c:pt>
                <c:pt idx="719">
                  <c:v>77.7</c:v>
                </c:pt>
                <c:pt idx="720">
                  <c:v>77.099999999999994</c:v>
                </c:pt>
                <c:pt idx="721">
                  <c:v>76.433333333333337</c:v>
                </c:pt>
                <c:pt idx="722">
                  <c:v>75.833333333333329</c:v>
                </c:pt>
                <c:pt idx="723">
                  <c:v>75.3</c:v>
                </c:pt>
                <c:pt idx="724">
                  <c:v>74.866666666666674</c:v>
                </c:pt>
                <c:pt idx="725">
                  <c:v>74.466666666666654</c:v>
                </c:pt>
                <c:pt idx="726">
                  <c:v>74</c:v>
                </c:pt>
                <c:pt idx="727">
                  <c:v>73.5</c:v>
                </c:pt>
                <c:pt idx="728">
                  <c:v>73.2</c:v>
                </c:pt>
                <c:pt idx="729">
                  <c:v>72.933333333333337</c:v>
                </c:pt>
                <c:pt idx="730">
                  <c:v>72.8</c:v>
                </c:pt>
                <c:pt idx="731">
                  <c:v>72.7</c:v>
                </c:pt>
                <c:pt idx="732">
                  <c:v>72.7</c:v>
                </c:pt>
                <c:pt idx="733">
                  <c:v>72.766666666666666</c:v>
                </c:pt>
                <c:pt idx="734">
                  <c:v>73.066666666666663</c:v>
                </c:pt>
                <c:pt idx="735">
                  <c:v>73.466666666666669</c:v>
                </c:pt>
                <c:pt idx="736">
                  <c:v>74.2</c:v>
                </c:pt>
                <c:pt idx="737">
                  <c:v>75.033333333333346</c:v>
                </c:pt>
                <c:pt idx="738">
                  <c:v>75.900000000000006</c:v>
                </c:pt>
                <c:pt idx="739">
                  <c:v>76.600000000000009</c:v>
                </c:pt>
                <c:pt idx="740">
                  <c:v>77.333333333333329</c:v>
                </c:pt>
                <c:pt idx="741">
                  <c:v>77.966666666666669</c:v>
                </c:pt>
                <c:pt idx="742">
                  <c:v>78.7</c:v>
                </c:pt>
                <c:pt idx="743">
                  <c:v>79.433333333333323</c:v>
                </c:pt>
                <c:pt idx="744">
                  <c:v>80.133333333333326</c:v>
                </c:pt>
                <c:pt idx="745">
                  <c:v>80.86666666666666</c:v>
                </c:pt>
                <c:pt idx="746">
                  <c:v>81.600000000000009</c:v>
                </c:pt>
                <c:pt idx="747">
                  <c:v>82.3</c:v>
                </c:pt>
                <c:pt idx="748">
                  <c:v>83</c:v>
                </c:pt>
                <c:pt idx="749">
                  <c:v>83.666666666666671</c:v>
                </c:pt>
                <c:pt idx="750">
                  <c:v>84.100000000000009</c:v>
                </c:pt>
                <c:pt idx="751">
                  <c:v>84.666666666666671</c:v>
                </c:pt>
                <c:pt idx="752">
                  <c:v>85.166666666666671</c:v>
                </c:pt>
                <c:pt idx="753">
                  <c:v>85.5</c:v>
                </c:pt>
                <c:pt idx="754">
                  <c:v>85.966666666666654</c:v>
                </c:pt>
                <c:pt idx="755">
                  <c:v>86.3</c:v>
                </c:pt>
                <c:pt idx="756">
                  <c:v>86.333333333333329</c:v>
                </c:pt>
                <c:pt idx="757">
                  <c:v>86.266666666666666</c:v>
                </c:pt>
                <c:pt idx="758">
                  <c:v>85.966666666666654</c:v>
                </c:pt>
                <c:pt idx="759">
                  <c:v>85.600000000000009</c:v>
                </c:pt>
                <c:pt idx="760">
                  <c:v>85.033333333333331</c:v>
                </c:pt>
                <c:pt idx="761">
                  <c:v>84.533333333333331</c:v>
                </c:pt>
                <c:pt idx="762">
                  <c:v>83.966666666666654</c:v>
                </c:pt>
                <c:pt idx="763">
                  <c:v>83.333333333333329</c:v>
                </c:pt>
                <c:pt idx="764">
                  <c:v>82.8</c:v>
                </c:pt>
                <c:pt idx="765">
                  <c:v>81.899999999999991</c:v>
                </c:pt>
                <c:pt idx="766">
                  <c:v>81.166666666666671</c:v>
                </c:pt>
                <c:pt idx="767">
                  <c:v>80.5</c:v>
                </c:pt>
                <c:pt idx="768">
                  <c:v>79.899999999999991</c:v>
                </c:pt>
                <c:pt idx="769">
                  <c:v>79.233333333333334</c:v>
                </c:pt>
                <c:pt idx="770">
                  <c:v>78.7</c:v>
                </c:pt>
                <c:pt idx="771">
                  <c:v>78.266666666666666</c:v>
                </c:pt>
                <c:pt idx="772">
                  <c:v>77.733333333333334</c:v>
                </c:pt>
                <c:pt idx="773">
                  <c:v>77.266666666666666</c:v>
                </c:pt>
                <c:pt idx="774">
                  <c:v>76.533333333333331</c:v>
                </c:pt>
                <c:pt idx="775">
                  <c:v>75.933333333333337</c:v>
                </c:pt>
                <c:pt idx="776">
                  <c:v>75.533333333333331</c:v>
                </c:pt>
                <c:pt idx="777">
                  <c:v>75.100000000000009</c:v>
                </c:pt>
                <c:pt idx="778">
                  <c:v>74.666666666666671</c:v>
                </c:pt>
                <c:pt idx="779">
                  <c:v>74.233333333333334</c:v>
                </c:pt>
                <c:pt idx="780">
                  <c:v>73.966666666666669</c:v>
                </c:pt>
                <c:pt idx="781">
                  <c:v>73.63333333333334</c:v>
                </c:pt>
                <c:pt idx="782">
                  <c:v>73.333333333333329</c:v>
                </c:pt>
                <c:pt idx="783">
                  <c:v>73.2</c:v>
                </c:pt>
                <c:pt idx="784">
                  <c:v>73.099999999999994</c:v>
                </c:pt>
                <c:pt idx="785">
                  <c:v>73.099999999999994</c:v>
                </c:pt>
                <c:pt idx="786">
                  <c:v>73.399999999999991</c:v>
                </c:pt>
                <c:pt idx="787">
                  <c:v>73.899999999999991</c:v>
                </c:pt>
                <c:pt idx="788">
                  <c:v>74.333333333333329</c:v>
                </c:pt>
                <c:pt idx="789">
                  <c:v>74.933333333333323</c:v>
                </c:pt>
                <c:pt idx="790">
                  <c:v>75.666666666666671</c:v>
                </c:pt>
                <c:pt idx="791">
                  <c:v>76.400000000000006</c:v>
                </c:pt>
                <c:pt idx="792">
                  <c:v>77.100000000000009</c:v>
                </c:pt>
                <c:pt idx="793">
                  <c:v>77.733333333333334</c:v>
                </c:pt>
                <c:pt idx="794">
                  <c:v>78.333333333333329</c:v>
                </c:pt>
                <c:pt idx="795">
                  <c:v>79.066666666666663</c:v>
                </c:pt>
                <c:pt idx="796">
                  <c:v>79.7</c:v>
                </c:pt>
                <c:pt idx="797">
                  <c:v>80.566666666666663</c:v>
                </c:pt>
                <c:pt idx="798">
                  <c:v>81.3</c:v>
                </c:pt>
                <c:pt idx="799">
                  <c:v>82</c:v>
                </c:pt>
                <c:pt idx="800">
                  <c:v>82.666666666666671</c:v>
                </c:pt>
                <c:pt idx="801">
                  <c:v>83.2</c:v>
                </c:pt>
                <c:pt idx="802">
                  <c:v>83.866666666666674</c:v>
                </c:pt>
                <c:pt idx="803">
                  <c:v>84.600000000000009</c:v>
                </c:pt>
                <c:pt idx="804">
                  <c:v>85.333333333333329</c:v>
                </c:pt>
                <c:pt idx="805">
                  <c:v>85.8</c:v>
                </c:pt>
                <c:pt idx="806">
                  <c:v>86.2</c:v>
                </c:pt>
                <c:pt idx="807">
                  <c:v>86.466666666666654</c:v>
                </c:pt>
                <c:pt idx="808">
                  <c:v>86.59999999999998</c:v>
                </c:pt>
                <c:pt idx="809">
                  <c:v>86.333333333333329</c:v>
                </c:pt>
                <c:pt idx="810">
                  <c:v>86.066666666666663</c:v>
                </c:pt>
                <c:pt idx="811">
                  <c:v>85.733333333333348</c:v>
                </c:pt>
                <c:pt idx="812">
                  <c:v>85.233333333333334</c:v>
                </c:pt>
                <c:pt idx="813">
                  <c:v>84.666666666666671</c:v>
                </c:pt>
                <c:pt idx="814">
                  <c:v>84.033333333333331</c:v>
                </c:pt>
                <c:pt idx="815">
                  <c:v>83.466666666666654</c:v>
                </c:pt>
                <c:pt idx="816">
                  <c:v>82.866666666666674</c:v>
                </c:pt>
                <c:pt idx="817">
                  <c:v>82.2</c:v>
                </c:pt>
                <c:pt idx="818">
                  <c:v>81.5</c:v>
                </c:pt>
                <c:pt idx="819">
                  <c:v>80.833333333333329</c:v>
                </c:pt>
                <c:pt idx="820">
                  <c:v>80.13333333333334</c:v>
                </c:pt>
                <c:pt idx="821">
                  <c:v>79.466666666666654</c:v>
                </c:pt>
                <c:pt idx="822">
                  <c:v>78.933333333333337</c:v>
                </c:pt>
                <c:pt idx="823">
                  <c:v>78.2</c:v>
                </c:pt>
                <c:pt idx="824">
                  <c:v>77.566666666666677</c:v>
                </c:pt>
                <c:pt idx="825">
                  <c:v>76.966666666666654</c:v>
                </c:pt>
                <c:pt idx="826">
                  <c:v>76.366666666666674</c:v>
                </c:pt>
                <c:pt idx="827">
                  <c:v>75.866666666666674</c:v>
                </c:pt>
                <c:pt idx="828">
                  <c:v>75.266666666666666</c:v>
                </c:pt>
                <c:pt idx="829">
                  <c:v>74.633333333333326</c:v>
                </c:pt>
                <c:pt idx="830">
                  <c:v>74.100000000000009</c:v>
                </c:pt>
                <c:pt idx="831">
                  <c:v>73.7</c:v>
                </c:pt>
                <c:pt idx="832">
                  <c:v>73.399999999999991</c:v>
                </c:pt>
                <c:pt idx="833">
                  <c:v>73.166666666666671</c:v>
                </c:pt>
                <c:pt idx="834">
                  <c:v>73.033333333333331</c:v>
                </c:pt>
                <c:pt idx="835">
                  <c:v>72.900000000000006</c:v>
                </c:pt>
                <c:pt idx="836">
                  <c:v>72.8</c:v>
                </c:pt>
                <c:pt idx="837">
                  <c:v>72.8</c:v>
                </c:pt>
                <c:pt idx="838">
                  <c:v>73</c:v>
                </c:pt>
                <c:pt idx="839">
                  <c:v>73.433333333333323</c:v>
                </c:pt>
                <c:pt idx="840">
                  <c:v>73.966666666666669</c:v>
                </c:pt>
                <c:pt idx="841">
                  <c:v>74.633333333333326</c:v>
                </c:pt>
                <c:pt idx="842">
                  <c:v>75.333333333333329</c:v>
                </c:pt>
                <c:pt idx="843">
                  <c:v>76.100000000000009</c:v>
                </c:pt>
                <c:pt idx="844">
                  <c:v>76.8</c:v>
                </c:pt>
                <c:pt idx="845">
                  <c:v>77.600000000000009</c:v>
                </c:pt>
                <c:pt idx="846">
                  <c:v>78.366666666666674</c:v>
                </c:pt>
                <c:pt idx="847">
                  <c:v>79.066666666666663</c:v>
                </c:pt>
                <c:pt idx="848">
                  <c:v>79.733333333333334</c:v>
                </c:pt>
                <c:pt idx="849">
                  <c:v>80.433333333333323</c:v>
                </c:pt>
                <c:pt idx="850">
                  <c:v>81.2</c:v>
                </c:pt>
                <c:pt idx="851">
                  <c:v>81.866666666666674</c:v>
                </c:pt>
                <c:pt idx="852">
                  <c:v>82.366666666666674</c:v>
                </c:pt>
                <c:pt idx="853">
                  <c:v>82.966666666666669</c:v>
                </c:pt>
                <c:pt idx="854">
                  <c:v>83.7</c:v>
                </c:pt>
                <c:pt idx="855">
                  <c:v>84.266666666666666</c:v>
                </c:pt>
                <c:pt idx="856">
                  <c:v>84.8</c:v>
                </c:pt>
                <c:pt idx="857">
                  <c:v>85.333333333333329</c:v>
                </c:pt>
                <c:pt idx="858">
                  <c:v>85.733333333333334</c:v>
                </c:pt>
                <c:pt idx="859">
                  <c:v>86.066666666666663</c:v>
                </c:pt>
                <c:pt idx="860">
                  <c:v>86.09999999999998</c:v>
                </c:pt>
                <c:pt idx="861">
                  <c:v>86.3</c:v>
                </c:pt>
                <c:pt idx="862">
                  <c:v>86.3</c:v>
                </c:pt>
                <c:pt idx="863">
                  <c:v>86.166666666666671</c:v>
                </c:pt>
                <c:pt idx="864">
                  <c:v>85.733333333333348</c:v>
                </c:pt>
                <c:pt idx="865">
                  <c:v>85.266666666666666</c:v>
                </c:pt>
                <c:pt idx="866">
                  <c:v>84.566666666666663</c:v>
                </c:pt>
                <c:pt idx="867">
                  <c:v>83.733333333333334</c:v>
                </c:pt>
                <c:pt idx="868">
                  <c:v>83.1</c:v>
                </c:pt>
                <c:pt idx="869">
                  <c:v>82.366666666666674</c:v>
                </c:pt>
                <c:pt idx="870">
                  <c:v>81.7</c:v>
                </c:pt>
                <c:pt idx="871">
                  <c:v>81.066666666666677</c:v>
                </c:pt>
                <c:pt idx="872">
                  <c:v>80.433333333333337</c:v>
                </c:pt>
                <c:pt idx="873">
                  <c:v>79.766666666666666</c:v>
                </c:pt>
                <c:pt idx="874">
                  <c:v>79.133333333333326</c:v>
                </c:pt>
                <c:pt idx="875">
                  <c:v>78.600000000000009</c:v>
                </c:pt>
                <c:pt idx="876">
                  <c:v>78.033333333333331</c:v>
                </c:pt>
                <c:pt idx="877">
                  <c:v>77.433333333333337</c:v>
                </c:pt>
                <c:pt idx="878">
                  <c:v>76.8</c:v>
                </c:pt>
                <c:pt idx="879">
                  <c:v>76.3</c:v>
                </c:pt>
                <c:pt idx="880">
                  <c:v>75.899999999999991</c:v>
                </c:pt>
                <c:pt idx="881">
                  <c:v>75.466666666666669</c:v>
                </c:pt>
                <c:pt idx="882">
                  <c:v>75.033333333333331</c:v>
                </c:pt>
                <c:pt idx="883">
                  <c:v>74.533333333333331</c:v>
                </c:pt>
                <c:pt idx="884">
                  <c:v>74.033333333333331</c:v>
                </c:pt>
                <c:pt idx="885">
                  <c:v>73.600000000000009</c:v>
                </c:pt>
                <c:pt idx="886">
                  <c:v>73.366666666666674</c:v>
                </c:pt>
                <c:pt idx="887">
                  <c:v>73.13333333333334</c:v>
                </c:pt>
                <c:pt idx="888">
                  <c:v>72.966666666666669</c:v>
                </c:pt>
                <c:pt idx="889">
                  <c:v>72.933333333333337</c:v>
                </c:pt>
                <c:pt idx="890">
                  <c:v>73.100000000000009</c:v>
                </c:pt>
                <c:pt idx="891">
                  <c:v>73.399999999999991</c:v>
                </c:pt>
                <c:pt idx="892">
                  <c:v>73.899999999999991</c:v>
                </c:pt>
                <c:pt idx="893">
                  <c:v>74.5</c:v>
                </c:pt>
                <c:pt idx="894">
                  <c:v>75.166666666666671</c:v>
                </c:pt>
                <c:pt idx="895">
                  <c:v>75.866666666666674</c:v>
                </c:pt>
                <c:pt idx="896">
                  <c:v>76.7</c:v>
                </c:pt>
                <c:pt idx="897">
                  <c:v>77.5</c:v>
                </c:pt>
                <c:pt idx="898">
                  <c:v>78.233333333333334</c:v>
                </c:pt>
                <c:pt idx="899">
                  <c:v>78.833333333333329</c:v>
                </c:pt>
                <c:pt idx="900">
                  <c:v>79.5</c:v>
                </c:pt>
                <c:pt idx="901">
                  <c:v>80.133333333333326</c:v>
                </c:pt>
                <c:pt idx="902">
                  <c:v>80.733333333333334</c:v>
                </c:pt>
                <c:pt idx="903">
                  <c:v>81.366666666666674</c:v>
                </c:pt>
                <c:pt idx="904">
                  <c:v>81.966666666666669</c:v>
                </c:pt>
                <c:pt idx="905">
                  <c:v>82.566666666666663</c:v>
                </c:pt>
                <c:pt idx="906">
                  <c:v>83.3</c:v>
                </c:pt>
                <c:pt idx="907">
                  <c:v>83.866666666666674</c:v>
                </c:pt>
                <c:pt idx="908">
                  <c:v>84.366666666666674</c:v>
                </c:pt>
                <c:pt idx="909">
                  <c:v>84.9</c:v>
                </c:pt>
                <c:pt idx="910">
                  <c:v>85.533333333333346</c:v>
                </c:pt>
                <c:pt idx="911">
                  <c:v>85.833333333333329</c:v>
                </c:pt>
                <c:pt idx="912">
                  <c:v>85.966666666666654</c:v>
                </c:pt>
                <c:pt idx="913">
                  <c:v>86.166666666666671</c:v>
                </c:pt>
                <c:pt idx="914">
                  <c:v>86.266666666666666</c:v>
                </c:pt>
                <c:pt idx="915">
                  <c:v>86.066666666666663</c:v>
                </c:pt>
                <c:pt idx="916">
                  <c:v>85.766666666666652</c:v>
                </c:pt>
                <c:pt idx="917">
                  <c:v>85.233333333333334</c:v>
                </c:pt>
                <c:pt idx="918">
                  <c:v>84.633333333333326</c:v>
                </c:pt>
                <c:pt idx="919">
                  <c:v>84</c:v>
                </c:pt>
                <c:pt idx="920">
                  <c:v>83.399999999999991</c:v>
                </c:pt>
                <c:pt idx="921">
                  <c:v>82.63333333333334</c:v>
                </c:pt>
                <c:pt idx="922">
                  <c:v>81.866666666666674</c:v>
                </c:pt>
                <c:pt idx="923">
                  <c:v>81.2</c:v>
                </c:pt>
                <c:pt idx="924">
                  <c:v>80.533333333333331</c:v>
                </c:pt>
                <c:pt idx="925">
                  <c:v>80.100000000000009</c:v>
                </c:pt>
                <c:pt idx="926">
                  <c:v>79.466666666666654</c:v>
                </c:pt>
                <c:pt idx="927">
                  <c:v>78.866666666666674</c:v>
                </c:pt>
                <c:pt idx="928">
                  <c:v>78.2</c:v>
                </c:pt>
                <c:pt idx="929">
                  <c:v>77.533333333333331</c:v>
                </c:pt>
                <c:pt idx="930">
                  <c:v>77</c:v>
                </c:pt>
                <c:pt idx="931">
                  <c:v>76.600000000000009</c:v>
                </c:pt>
                <c:pt idx="932">
                  <c:v>76.100000000000009</c:v>
                </c:pt>
                <c:pt idx="933">
                  <c:v>75.5</c:v>
                </c:pt>
                <c:pt idx="934">
                  <c:v>74.933333333333337</c:v>
                </c:pt>
                <c:pt idx="935">
                  <c:v>74.5</c:v>
                </c:pt>
                <c:pt idx="936">
                  <c:v>74</c:v>
                </c:pt>
                <c:pt idx="937">
                  <c:v>73.63333333333334</c:v>
                </c:pt>
                <c:pt idx="938">
                  <c:v>73.333333333333329</c:v>
                </c:pt>
                <c:pt idx="939">
                  <c:v>73.166666666666671</c:v>
                </c:pt>
                <c:pt idx="940">
                  <c:v>73</c:v>
                </c:pt>
                <c:pt idx="941">
                  <c:v>73</c:v>
                </c:pt>
                <c:pt idx="942">
                  <c:v>73.133333333333326</c:v>
                </c:pt>
                <c:pt idx="943">
                  <c:v>73.399999999999991</c:v>
                </c:pt>
                <c:pt idx="944">
                  <c:v>73.8</c:v>
                </c:pt>
                <c:pt idx="945">
                  <c:v>74.400000000000006</c:v>
                </c:pt>
                <c:pt idx="946">
                  <c:v>75.100000000000009</c:v>
                </c:pt>
                <c:pt idx="947">
                  <c:v>75.8</c:v>
                </c:pt>
                <c:pt idx="948">
                  <c:v>76.433333333333323</c:v>
                </c:pt>
                <c:pt idx="949">
                  <c:v>77.2</c:v>
                </c:pt>
                <c:pt idx="950">
                  <c:v>77.900000000000006</c:v>
                </c:pt>
                <c:pt idx="951">
                  <c:v>78.7</c:v>
                </c:pt>
                <c:pt idx="952">
                  <c:v>79.5</c:v>
                </c:pt>
                <c:pt idx="953">
                  <c:v>80.133333333333326</c:v>
                </c:pt>
                <c:pt idx="954">
                  <c:v>80.733333333333334</c:v>
                </c:pt>
                <c:pt idx="955">
                  <c:v>81.333333333333329</c:v>
                </c:pt>
                <c:pt idx="956">
                  <c:v>81.933333333333323</c:v>
                </c:pt>
                <c:pt idx="957">
                  <c:v>82.7</c:v>
                </c:pt>
                <c:pt idx="958">
                  <c:v>83.566666666666663</c:v>
                </c:pt>
                <c:pt idx="959">
                  <c:v>84.333333333333329</c:v>
                </c:pt>
                <c:pt idx="960">
                  <c:v>84.899999999999991</c:v>
                </c:pt>
                <c:pt idx="961">
                  <c:v>85.466666666666654</c:v>
                </c:pt>
                <c:pt idx="962">
                  <c:v>86.033333333333346</c:v>
                </c:pt>
                <c:pt idx="963">
                  <c:v>86.5</c:v>
                </c:pt>
                <c:pt idx="964">
                  <c:v>86.7</c:v>
                </c:pt>
                <c:pt idx="965">
                  <c:v>86.7</c:v>
                </c:pt>
                <c:pt idx="966">
                  <c:v>86.566666666666663</c:v>
                </c:pt>
                <c:pt idx="967">
                  <c:v>86.233333333333334</c:v>
                </c:pt>
                <c:pt idx="968">
                  <c:v>85.899999999999991</c:v>
                </c:pt>
                <c:pt idx="969">
                  <c:v>85.466666666666654</c:v>
                </c:pt>
                <c:pt idx="970">
                  <c:v>84.833333333333329</c:v>
                </c:pt>
                <c:pt idx="971">
                  <c:v>84.133333333333326</c:v>
                </c:pt>
                <c:pt idx="972">
                  <c:v>83.466666666666654</c:v>
                </c:pt>
                <c:pt idx="973">
                  <c:v>82.933333333333337</c:v>
                </c:pt>
                <c:pt idx="974">
                  <c:v>82.399999999999991</c:v>
                </c:pt>
                <c:pt idx="975">
                  <c:v>81.599999999999994</c:v>
                </c:pt>
                <c:pt idx="976">
                  <c:v>80.933333333333337</c:v>
                </c:pt>
                <c:pt idx="977">
                  <c:v>80.3</c:v>
                </c:pt>
                <c:pt idx="978">
                  <c:v>79.7</c:v>
                </c:pt>
                <c:pt idx="979">
                  <c:v>79.266666666666666</c:v>
                </c:pt>
                <c:pt idx="980">
                  <c:v>78.666666666666671</c:v>
                </c:pt>
                <c:pt idx="981">
                  <c:v>78.033333333333331</c:v>
                </c:pt>
                <c:pt idx="982">
                  <c:v>77.433333333333337</c:v>
                </c:pt>
                <c:pt idx="983">
                  <c:v>76.866666666666674</c:v>
                </c:pt>
                <c:pt idx="984">
                  <c:v>76.233333333333334</c:v>
                </c:pt>
                <c:pt idx="985">
                  <c:v>75.8</c:v>
                </c:pt>
                <c:pt idx="986">
                  <c:v>75.3</c:v>
                </c:pt>
                <c:pt idx="987">
                  <c:v>74.7</c:v>
                </c:pt>
                <c:pt idx="988">
                  <c:v>74.3</c:v>
                </c:pt>
                <c:pt idx="989">
                  <c:v>73.866666666666674</c:v>
                </c:pt>
                <c:pt idx="990">
                  <c:v>73.566666666666663</c:v>
                </c:pt>
                <c:pt idx="991">
                  <c:v>73.366666666666674</c:v>
                </c:pt>
                <c:pt idx="992">
                  <c:v>73.233333333333334</c:v>
                </c:pt>
                <c:pt idx="993">
                  <c:v>73.2</c:v>
                </c:pt>
                <c:pt idx="994">
                  <c:v>73.3</c:v>
                </c:pt>
                <c:pt idx="995">
                  <c:v>73.433333333333337</c:v>
                </c:pt>
                <c:pt idx="996">
                  <c:v>73.8</c:v>
                </c:pt>
                <c:pt idx="997">
                  <c:v>74.3</c:v>
                </c:pt>
                <c:pt idx="998">
                  <c:v>74.866666666666674</c:v>
                </c:pt>
                <c:pt idx="999">
                  <c:v>75.600000000000009</c:v>
                </c:pt>
                <c:pt idx="1000">
                  <c:v>76.266666666666666</c:v>
                </c:pt>
                <c:pt idx="1001">
                  <c:v>76.933333333333323</c:v>
                </c:pt>
                <c:pt idx="1002">
                  <c:v>77.600000000000009</c:v>
                </c:pt>
                <c:pt idx="1003">
                  <c:v>78.433333333333337</c:v>
                </c:pt>
                <c:pt idx="1004">
                  <c:v>79.3</c:v>
                </c:pt>
                <c:pt idx="1005">
                  <c:v>80.100000000000009</c:v>
                </c:pt>
                <c:pt idx="1006">
                  <c:v>80.900000000000006</c:v>
                </c:pt>
                <c:pt idx="1007">
                  <c:v>81.533333333333346</c:v>
                </c:pt>
                <c:pt idx="1008">
                  <c:v>82.033333333333346</c:v>
                </c:pt>
                <c:pt idx="1009">
                  <c:v>82.733333333333334</c:v>
                </c:pt>
                <c:pt idx="1010">
                  <c:v>83.366666666666674</c:v>
                </c:pt>
                <c:pt idx="1011">
                  <c:v>83.899999999999991</c:v>
                </c:pt>
                <c:pt idx="1012">
                  <c:v>84.366666666666674</c:v>
                </c:pt>
                <c:pt idx="1013">
                  <c:v>84.899999999999991</c:v>
                </c:pt>
                <c:pt idx="1014">
                  <c:v>85.399999999999991</c:v>
                </c:pt>
                <c:pt idx="1015">
                  <c:v>85.8</c:v>
                </c:pt>
                <c:pt idx="1016">
                  <c:v>86.100000000000009</c:v>
                </c:pt>
                <c:pt idx="1017">
                  <c:v>86.5</c:v>
                </c:pt>
                <c:pt idx="1018">
                  <c:v>86.59999999999998</c:v>
                </c:pt>
                <c:pt idx="1019">
                  <c:v>86.466666666666654</c:v>
                </c:pt>
                <c:pt idx="1020">
                  <c:v>86.033333333333346</c:v>
                </c:pt>
                <c:pt idx="1021">
                  <c:v>85.600000000000009</c:v>
                </c:pt>
                <c:pt idx="1022">
                  <c:v>85.100000000000009</c:v>
                </c:pt>
                <c:pt idx="1023">
                  <c:v>84.566666666666677</c:v>
                </c:pt>
                <c:pt idx="1024">
                  <c:v>84.066666666666663</c:v>
                </c:pt>
                <c:pt idx="1025">
                  <c:v>83.466666666666654</c:v>
                </c:pt>
                <c:pt idx="1026">
                  <c:v>82.899999999999991</c:v>
                </c:pt>
                <c:pt idx="1027">
                  <c:v>82.233333333333334</c:v>
                </c:pt>
                <c:pt idx="1028">
                  <c:v>81.666666666666671</c:v>
                </c:pt>
                <c:pt idx="1029">
                  <c:v>80.933333333333337</c:v>
                </c:pt>
                <c:pt idx="1030">
                  <c:v>80.233333333333334</c:v>
                </c:pt>
                <c:pt idx="1031">
                  <c:v>79.599999999999994</c:v>
                </c:pt>
                <c:pt idx="1032">
                  <c:v>78.866666666666674</c:v>
                </c:pt>
                <c:pt idx="1033">
                  <c:v>78.266666666666666</c:v>
                </c:pt>
                <c:pt idx="1034">
                  <c:v>77.7</c:v>
                </c:pt>
                <c:pt idx="1035">
                  <c:v>77.133333333333326</c:v>
                </c:pt>
                <c:pt idx="1036">
                  <c:v>76.7</c:v>
                </c:pt>
                <c:pt idx="1037">
                  <c:v>76.066666666666677</c:v>
                </c:pt>
                <c:pt idx="1038">
                  <c:v>75.433333333333337</c:v>
                </c:pt>
                <c:pt idx="1039">
                  <c:v>74.899999999999991</c:v>
                </c:pt>
                <c:pt idx="1040">
                  <c:v>74.433333333333337</c:v>
                </c:pt>
                <c:pt idx="1041">
                  <c:v>74.100000000000009</c:v>
                </c:pt>
                <c:pt idx="1042">
                  <c:v>73.8</c:v>
                </c:pt>
                <c:pt idx="1043">
                  <c:v>73.433333333333337</c:v>
                </c:pt>
                <c:pt idx="1044">
                  <c:v>73.266666666666666</c:v>
                </c:pt>
                <c:pt idx="1045">
                  <c:v>73.033333333333331</c:v>
                </c:pt>
                <c:pt idx="1046">
                  <c:v>73</c:v>
                </c:pt>
                <c:pt idx="1047">
                  <c:v>73.2</c:v>
                </c:pt>
                <c:pt idx="1048">
                  <c:v>73.5</c:v>
                </c:pt>
                <c:pt idx="1049">
                  <c:v>74.033333333333346</c:v>
                </c:pt>
                <c:pt idx="1050">
                  <c:v>74.7</c:v>
                </c:pt>
                <c:pt idx="1051">
                  <c:v>75.400000000000006</c:v>
                </c:pt>
                <c:pt idx="1052">
                  <c:v>76.100000000000009</c:v>
                </c:pt>
                <c:pt idx="1053">
                  <c:v>77</c:v>
                </c:pt>
                <c:pt idx="1054">
                  <c:v>77.633333333333326</c:v>
                </c:pt>
                <c:pt idx="1055">
                  <c:v>78.333333333333329</c:v>
                </c:pt>
                <c:pt idx="1056">
                  <c:v>79</c:v>
                </c:pt>
                <c:pt idx="1057">
                  <c:v>79.7</c:v>
                </c:pt>
                <c:pt idx="1058">
                  <c:v>80.400000000000006</c:v>
                </c:pt>
                <c:pt idx="1059">
                  <c:v>81.100000000000009</c:v>
                </c:pt>
                <c:pt idx="1060">
                  <c:v>81.900000000000006</c:v>
                </c:pt>
                <c:pt idx="1061">
                  <c:v>82.733333333333334</c:v>
                </c:pt>
                <c:pt idx="1062">
                  <c:v>83.399999999999991</c:v>
                </c:pt>
                <c:pt idx="1063">
                  <c:v>84</c:v>
                </c:pt>
                <c:pt idx="1064">
                  <c:v>84.533333333333346</c:v>
                </c:pt>
                <c:pt idx="1065">
                  <c:v>85.266666666666666</c:v>
                </c:pt>
                <c:pt idx="1066">
                  <c:v>85.766666666666652</c:v>
                </c:pt>
                <c:pt idx="1067">
                  <c:v>86.233333333333334</c:v>
                </c:pt>
                <c:pt idx="1068">
                  <c:v>86.5</c:v>
                </c:pt>
                <c:pt idx="1069">
                  <c:v>86.866666666666674</c:v>
                </c:pt>
                <c:pt idx="1070">
                  <c:v>87.066666666666663</c:v>
                </c:pt>
                <c:pt idx="1071">
                  <c:v>87.09999999999998</c:v>
                </c:pt>
                <c:pt idx="1072">
                  <c:v>86.833333333333329</c:v>
                </c:pt>
                <c:pt idx="1073">
                  <c:v>86.5</c:v>
                </c:pt>
                <c:pt idx="1074">
                  <c:v>86.033333333333346</c:v>
                </c:pt>
                <c:pt idx="1075">
                  <c:v>85.3</c:v>
                </c:pt>
                <c:pt idx="1076">
                  <c:v>84.6</c:v>
                </c:pt>
                <c:pt idx="1077">
                  <c:v>84</c:v>
                </c:pt>
                <c:pt idx="1078">
                  <c:v>83.466666666666654</c:v>
                </c:pt>
                <c:pt idx="1079">
                  <c:v>82.966666666666654</c:v>
                </c:pt>
                <c:pt idx="1080">
                  <c:v>82.2</c:v>
                </c:pt>
                <c:pt idx="1081">
                  <c:v>81.433333333333337</c:v>
                </c:pt>
                <c:pt idx="1082">
                  <c:v>80.8</c:v>
                </c:pt>
                <c:pt idx="1083">
                  <c:v>80.166666666666671</c:v>
                </c:pt>
                <c:pt idx="1084">
                  <c:v>79.433333333333337</c:v>
                </c:pt>
                <c:pt idx="1085">
                  <c:v>78.8</c:v>
                </c:pt>
                <c:pt idx="1086">
                  <c:v>78.2</c:v>
                </c:pt>
                <c:pt idx="1087">
                  <c:v>77.599999999999994</c:v>
                </c:pt>
                <c:pt idx="1088">
                  <c:v>77</c:v>
                </c:pt>
                <c:pt idx="1089">
                  <c:v>76.399999999999991</c:v>
                </c:pt>
                <c:pt idx="1090">
                  <c:v>75.899999999999991</c:v>
                </c:pt>
                <c:pt idx="1091">
                  <c:v>75.366666666666674</c:v>
                </c:pt>
                <c:pt idx="1092">
                  <c:v>74.899999999999991</c:v>
                </c:pt>
                <c:pt idx="1093">
                  <c:v>74.600000000000009</c:v>
                </c:pt>
                <c:pt idx="1094">
                  <c:v>74.100000000000009</c:v>
                </c:pt>
                <c:pt idx="1095">
                  <c:v>73.7</c:v>
                </c:pt>
                <c:pt idx="1096">
                  <c:v>73.533333333333331</c:v>
                </c:pt>
                <c:pt idx="1097">
                  <c:v>73.366666666666674</c:v>
                </c:pt>
                <c:pt idx="1098">
                  <c:v>73.3</c:v>
                </c:pt>
                <c:pt idx="1099">
                  <c:v>73.466666666666669</c:v>
                </c:pt>
                <c:pt idx="1100">
                  <c:v>73.7</c:v>
                </c:pt>
                <c:pt idx="1101">
                  <c:v>74.133333333333326</c:v>
                </c:pt>
                <c:pt idx="1102">
                  <c:v>74.666666666666671</c:v>
                </c:pt>
                <c:pt idx="1103">
                  <c:v>75.333333333333329</c:v>
                </c:pt>
                <c:pt idx="1104">
                  <c:v>76.100000000000009</c:v>
                </c:pt>
                <c:pt idx="1105">
                  <c:v>76.766666666666666</c:v>
                </c:pt>
                <c:pt idx="1106">
                  <c:v>77.5</c:v>
                </c:pt>
                <c:pt idx="1107">
                  <c:v>78.133333333333326</c:v>
                </c:pt>
                <c:pt idx="1108">
                  <c:v>78.8</c:v>
                </c:pt>
                <c:pt idx="1109">
                  <c:v>79.766666666666666</c:v>
                </c:pt>
                <c:pt idx="1110">
                  <c:v>80.533333333333346</c:v>
                </c:pt>
                <c:pt idx="1111">
                  <c:v>81.233333333333334</c:v>
                </c:pt>
                <c:pt idx="1112">
                  <c:v>81.833333333333329</c:v>
                </c:pt>
                <c:pt idx="1113">
                  <c:v>82.466666666666669</c:v>
                </c:pt>
                <c:pt idx="1114">
                  <c:v>83.166666666666671</c:v>
                </c:pt>
                <c:pt idx="1115">
                  <c:v>83.8</c:v>
                </c:pt>
                <c:pt idx="1116">
                  <c:v>84.5</c:v>
                </c:pt>
                <c:pt idx="1117">
                  <c:v>85.066666666666663</c:v>
                </c:pt>
                <c:pt idx="1118">
                  <c:v>85.633333333333326</c:v>
                </c:pt>
                <c:pt idx="1119">
                  <c:v>86.066666666666663</c:v>
                </c:pt>
                <c:pt idx="1120">
                  <c:v>86.466666666666654</c:v>
                </c:pt>
                <c:pt idx="1121">
                  <c:v>86.633333333333326</c:v>
                </c:pt>
                <c:pt idx="1122">
                  <c:v>86.966666666666654</c:v>
                </c:pt>
                <c:pt idx="1123">
                  <c:v>86.899999999999991</c:v>
                </c:pt>
                <c:pt idx="1124">
                  <c:v>86.666666666666671</c:v>
                </c:pt>
                <c:pt idx="1125">
                  <c:v>86.3</c:v>
                </c:pt>
                <c:pt idx="1126">
                  <c:v>85.866666666666674</c:v>
                </c:pt>
                <c:pt idx="1127">
                  <c:v>85.366666666666674</c:v>
                </c:pt>
                <c:pt idx="1128">
                  <c:v>84.7</c:v>
                </c:pt>
                <c:pt idx="1129">
                  <c:v>84.066666666666663</c:v>
                </c:pt>
                <c:pt idx="1130">
                  <c:v>83.5</c:v>
                </c:pt>
                <c:pt idx="1131">
                  <c:v>82.666666666666671</c:v>
                </c:pt>
                <c:pt idx="1132">
                  <c:v>81.933333333333337</c:v>
                </c:pt>
                <c:pt idx="1133">
                  <c:v>81.099999999999994</c:v>
                </c:pt>
                <c:pt idx="1134">
                  <c:v>80.3</c:v>
                </c:pt>
                <c:pt idx="1135">
                  <c:v>79.666666666666671</c:v>
                </c:pt>
                <c:pt idx="1136">
                  <c:v>79.099999999999994</c:v>
                </c:pt>
                <c:pt idx="1137">
                  <c:v>78.433333333333337</c:v>
                </c:pt>
                <c:pt idx="1138">
                  <c:v>77.8</c:v>
                </c:pt>
                <c:pt idx="1139">
                  <c:v>77.099999999999994</c:v>
                </c:pt>
                <c:pt idx="1140">
                  <c:v>76.433333333333337</c:v>
                </c:pt>
                <c:pt idx="1141">
                  <c:v>75.966666666666669</c:v>
                </c:pt>
                <c:pt idx="1142">
                  <c:v>75.5</c:v>
                </c:pt>
                <c:pt idx="1143">
                  <c:v>75.066666666666677</c:v>
                </c:pt>
                <c:pt idx="1144">
                  <c:v>74.533333333333331</c:v>
                </c:pt>
                <c:pt idx="1145">
                  <c:v>74.2</c:v>
                </c:pt>
                <c:pt idx="1146">
                  <c:v>73.8</c:v>
                </c:pt>
                <c:pt idx="1147">
                  <c:v>73.433333333333337</c:v>
                </c:pt>
                <c:pt idx="1148">
                  <c:v>73.166666666666671</c:v>
                </c:pt>
                <c:pt idx="1149">
                  <c:v>73</c:v>
                </c:pt>
                <c:pt idx="1150">
                  <c:v>73</c:v>
                </c:pt>
                <c:pt idx="1151">
                  <c:v>73.099999999999994</c:v>
                </c:pt>
                <c:pt idx="1152">
                  <c:v>73.333333333333329</c:v>
                </c:pt>
                <c:pt idx="1153">
                  <c:v>73.833333333333329</c:v>
                </c:pt>
                <c:pt idx="1154">
                  <c:v>74.366666666666674</c:v>
                </c:pt>
                <c:pt idx="1155">
                  <c:v>75.100000000000009</c:v>
                </c:pt>
                <c:pt idx="1156">
                  <c:v>75.8</c:v>
                </c:pt>
                <c:pt idx="1157">
                  <c:v>76.5</c:v>
                </c:pt>
                <c:pt idx="1158">
                  <c:v>77.266666666666666</c:v>
                </c:pt>
                <c:pt idx="1159">
                  <c:v>77.966666666666669</c:v>
                </c:pt>
                <c:pt idx="1160">
                  <c:v>78.7</c:v>
                </c:pt>
                <c:pt idx="1161">
                  <c:v>79.333333333333329</c:v>
                </c:pt>
                <c:pt idx="1162">
                  <c:v>80.13333333333334</c:v>
                </c:pt>
                <c:pt idx="1163">
                  <c:v>80.966666666666669</c:v>
                </c:pt>
                <c:pt idx="1164">
                  <c:v>81.733333333333334</c:v>
                </c:pt>
                <c:pt idx="1165">
                  <c:v>82.5</c:v>
                </c:pt>
                <c:pt idx="1166">
                  <c:v>83.166666666666671</c:v>
                </c:pt>
                <c:pt idx="1167">
                  <c:v>83.8</c:v>
                </c:pt>
                <c:pt idx="1168">
                  <c:v>84.433333333333323</c:v>
                </c:pt>
                <c:pt idx="1169">
                  <c:v>85</c:v>
                </c:pt>
                <c:pt idx="1170">
                  <c:v>85.5</c:v>
                </c:pt>
                <c:pt idx="1171">
                  <c:v>86.033333333333346</c:v>
                </c:pt>
                <c:pt idx="1172">
                  <c:v>86.366666666666674</c:v>
                </c:pt>
                <c:pt idx="1173">
                  <c:v>86.5</c:v>
                </c:pt>
                <c:pt idx="1174">
                  <c:v>86.533333333333346</c:v>
                </c:pt>
                <c:pt idx="1175">
                  <c:v>86.566666666666663</c:v>
                </c:pt>
                <c:pt idx="1176">
                  <c:v>86.3</c:v>
                </c:pt>
                <c:pt idx="1177">
                  <c:v>85.933333333333337</c:v>
                </c:pt>
                <c:pt idx="1178">
                  <c:v>85.5</c:v>
                </c:pt>
                <c:pt idx="1179">
                  <c:v>85.100000000000009</c:v>
                </c:pt>
                <c:pt idx="1180">
                  <c:v>84.533333333333346</c:v>
                </c:pt>
                <c:pt idx="1181">
                  <c:v>83.899999999999991</c:v>
                </c:pt>
                <c:pt idx="1182">
                  <c:v>83.333333333333329</c:v>
                </c:pt>
                <c:pt idx="1183">
                  <c:v>82.7</c:v>
                </c:pt>
                <c:pt idx="1184">
                  <c:v>82</c:v>
                </c:pt>
                <c:pt idx="1185">
                  <c:v>81.3</c:v>
                </c:pt>
                <c:pt idx="1186">
                  <c:v>80.666666666666671</c:v>
                </c:pt>
                <c:pt idx="1187">
                  <c:v>79.899999999999991</c:v>
                </c:pt>
                <c:pt idx="1188">
                  <c:v>79.3</c:v>
                </c:pt>
                <c:pt idx="1189">
                  <c:v>78.866666666666674</c:v>
                </c:pt>
                <c:pt idx="1190">
                  <c:v>78.2</c:v>
                </c:pt>
                <c:pt idx="1191">
                  <c:v>77.466666666666654</c:v>
                </c:pt>
                <c:pt idx="1192">
                  <c:v>77</c:v>
                </c:pt>
                <c:pt idx="1193">
                  <c:v>76.666666666666671</c:v>
                </c:pt>
                <c:pt idx="1194">
                  <c:v>76.100000000000009</c:v>
                </c:pt>
                <c:pt idx="1195">
                  <c:v>75.5</c:v>
                </c:pt>
                <c:pt idx="1196">
                  <c:v>74.966666666666654</c:v>
                </c:pt>
                <c:pt idx="1197">
                  <c:v>74.399999999999991</c:v>
                </c:pt>
                <c:pt idx="1198">
                  <c:v>73.966666666666669</c:v>
                </c:pt>
                <c:pt idx="1199">
                  <c:v>73.600000000000009</c:v>
                </c:pt>
                <c:pt idx="1200">
                  <c:v>73.3</c:v>
                </c:pt>
                <c:pt idx="1201">
                  <c:v>73.2</c:v>
                </c:pt>
                <c:pt idx="1202">
                  <c:v>73.099999999999994</c:v>
                </c:pt>
                <c:pt idx="1203">
                  <c:v>73.2</c:v>
                </c:pt>
                <c:pt idx="1204">
                  <c:v>73.5</c:v>
                </c:pt>
                <c:pt idx="1205">
                  <c:v>73.899999999999991</c:v>
                </c:pt>
                <c:pt idx="1206">
                  <c:v>74.466666666666669</c:v>
                </c:pt>
                <c:pt idx="1207">
                  <c:v>75.100000000000009</c:v>
                </c:pt>
                <c:pt idx="1208">
                  <c:v>75.900000000000006</c:v>
                </c:pt>
                <c:pt idx="1209">
                  <c:v>76.666666666666671</c:v>
                </c:pt>
                <c:pt idx="1210">
                  <c:v>77.400000000000006</c:v>
                </c:pt>
                <c:pt idx="1211">
                  <c:v>78.100000000000009</c:v>
                </c:pt>
                <c:pt idx="1212">
                  <c:v>78.733333333333334</c:v>
                </c:pt>
                <c:pt idx="1213">
                  <c:v>79.5</c:v>
                </c:pt>
                <c:pt idx="1214">
                  <c:v>80.233333333333334</c:v>
                </c:pt>
                <c:pt idx="1215">
                  <c:v>80.833333333333329</c:v>
                </c:pt>
                <c:pt idx="1216">
                  <c:v>81.5</c:v>
                </c:pt>
                <c:pt idx="1217">
                  <c:v>82.333333333333329</c:v>
                </c:pt>
                <c:pt idx="1218">
                  <c:v>83</c:v>
                </c:pt>
                <c:pt idx="1219">
                  <c:v>83.666666666666671</c:v>
                </c:pt>
                <c:pt idx="1220">
                  <c:v>84.233333333333334</c:v>
                </c:pt>
                <c:pt idx="1221">
                  <c:v>84.866666666666674</c:v>
                </c:pt>
                <c:pt idx="1222">
                  <c:v>85.600000000000009</c:v>
                </c:pt>
                <c:pt idx="1223">
                  <c:v>86.266666666666652</c:v>
                </c:pt>
                <c:pt idx="1224">
                  <c:v>86.733333333333348</c:v>
                </c:pt>
                <c:pt idx="1225">
                  <c:v>87.09999999999998</c:v>
                </c:pt>
                <c:pt idx="1226">
                  <c:v>87.09999999999998</c:v>
                </c:pt>
                <c:pt idx="1227">
                  <c:v>87</c:v>
                </c:pt>
                <c:pt idx="1228">
                  <c:v>86.600000000000009</c:v>
                </c:pt>
                <c:pt idx="1229">
                  <c:v>86.3</c:v>
                </c:pt>
                <c:pt idx="1230">
                  <c:v>85.866666666666674</c:v>
                </c:pt>
                <c:pt idx="1231">
                  <c:v>85.366666666666674</c:v>
                </c:pt>
                <c:pt idx="1232">
                  <c:v>84.8</c:v>
                </c:pt>
                <c:pt idx="1233">
                  <c:v>84.233333333333334</c:v>
                </c:pt>
                <c:pt idx="1234">
                  <c:v>83.666666666666671</c:v>
                </c:pt>
                <c:pt idx="1235">
                  <c:v>82.966666666666654</c:v>
                </c:pt>
                <c:pt idx="1236">
                  <c:v>82.399999999999991</c:v>
                </c:pt>
                <c:pt idx="1237">
                  <c:v>81.899999999999991</c:v>
                </c:pt>
                <c:pt idx="1238">
                  <c:v>81.366666666666674</c:v>
                </c:pt>
                <c:pt idx="1239">
                  <c:v>80.7</c:v>
                </c:pt>
                <c:pt idx="1240">
                  <c:v>79.899999999999991</c:v>
                </c:pt>
                <c:pt idx="1241">
                  <c:v>79.233333333333334</c:v>
                </c:pt>
                <c:pt idx="1242">
                  <c:v>78.7</c:v>
                </c:pt>
                <c:pt idx="1243">
                  <c:v>78.100000000000009</c:v>
                </c:pt>
                <c:pt idx="1244">
                  <c:v>77.566666666666677</c:v>
                </c:pt>
                <c:pt idx="1245">
                  <c:v>76.933333333333337</c:v>
                </c:pt>
                <c:pt idx="1246">
                  <c:v>76.2</c:v>
                </c:pt>
                <c:pt idx="1247">
                  <c:v>75.566666666666677</c:v>
                </c:pt>
                <c:pt idx="1248">
                  <c:v>75.100000000000009</c:v>
                </c:pt>
                <c:pt idx="1249">
                  <c:v>74.7</c:v>
                </c:pt>
                <c:pt idx="1250">
                  <c:v>74.399999999999991</c:v>
                </c:pt>
                <c:pt idx="1251">
                  <c:v>74.033333333333331</c:v>
                </c:pt>
                <c:pt idx="1252">
                  <c:v>73.666666666666671</c:v>
                </c:pt>
                <c:pt idx="1253">
                  <c:v>73.433333333333337</c:v>
                </c:pt>
                <c:pt idx="1254">
                  <c:v>73.366666666666674</c:v>
                </c:pt>
                <c:pt idx="1255">
                  <c:v>73.3</c:v>
                </c:pt>
                <c:pt idx="1256">
                  <c:v>73.466666666666669</c:v>
                </c:pt>
                <c:pt idx="1257">
                  <c:v>73.8</c:v>
                </c:pt>
                <c:pt idx="1258">
                  <c:v>74.3</c:v>
                </c:pt>
                <c:pt idx="1259">
                  <c:v>74.900000000000006</c:v>
                </c:pt>
                <c:pt idx="1260">
                  <c:v>75.7</c:v>
                </c:pt>
                <c:pt idx="1261">
                  <c:v>76.400000000000006</c:v>
                </c:pt>
                <c:pt idx="1262">
                  <c:v>77.100000000000009</c:v>
                </c:pt>
                <c:pt idx="1263">
                  <c:v>77.733333333333334</c:v>
                </c:pt>
                <c:pt idx="1264">
                  <c:v>78.5</c:v>
                </c:pt>
                <c:pt idx="1265">
                  <c:v>79.233333333333334</c:v>
                </c:pt>
                <c:pt idx="1266">
                  <c:v>79.900000000000006</c:v>
                </c:pt>
                <c:pt idx="1267">
                  <c:v>80.8</c:v>
                </c:pt>
                <c:pt idx="1268">
                  <c:v>81.7</c:v>
                </c:pt>
                <c:pt idx="1269">
                  <c:v>82.333333333333329</c:v>
                </c:pt>
                <c:pt idx="1270">
                  <c:v>82.866666666666674</c:v>
                </c:pt>
                <c:pt idx="1271">
                  <c:v>83.5</c:v>
                </c:pt>
                <c:pt idx="1272">
                  <c:v>84.166666666666671</c:v>
                </c:pt>
                <c:pt idx="1273">
                  <c:v>84.633333333333326</c:v>
                </c:pt>
                <c:pt idx="1274">
                  <c:v>85.40000000000002</c:v>
                </c:pt>
                <c:pt idx="1275">
                  <c:v>86.066666666666663</c:v>
                </c:pt>
                <c:pt idx="1276">
                  <c:v>86.600000000000009</c:v>
                </c:pt>
                <c:pt idx="1277">
                  <c:v>87</c:v>
                </c:pt>
                <c:pt idx="1278">
                  <c:v>87.3</c:v>
                </c:pt>
                <c:pt idx="1279">
                  <c:v>87.566666666666663</c:v>
                </c:pt>
                <c:pt idx="1280">
                  <c:v>87.3</c:v>
                </c:pt>
                <c:pt idx="1281">
                  <c:v>87</c:v>
                </c:pt>
                <c:pt idx="1282">
                  <c:v>86.7</c:v>
                </c:pt>
                <c:pt idx="1283">
                  <c:v>86.266666666666652</c:v>
                </c:pt>
                <c:pt idx="1284">
                  <c:v>85.7</c:v>
                </c:pt>
                <c:pt idx="1285">
                  <c:v>85.133333333333326</c:v>
                </c:pt>
                <c:pt idx="1286">
                  <c:v>84.5</c:v>
                </c:pt>
                <c:pt idx="1287">
                  <c:v>83.8</c:v>
                </c:pt>
                <c:pt idx="1288">
                  <c:v>83.1</c:v>
                </c:pt>
                <c:pt idx="1289">
                  <c:v>82.399999999999991</c:v>
                </c:pt>
                <c:pt idx="1290">
                  <c:v>81.599999999999994</c:v>
                </c:pt>
                <c:pt idx="1291">
                  <c:v>80.8</c:v>
                </c:pt>
                <c:pt idx="1292">
                  <c:v>80.033333333333331</c:v>
                </c:pt>
                <c:pt idx="1293">
                  <c:v>79.333333333333329</c:v>
                </c:pt>
                <c:pt idx="1294">
                  <c:v>78.8</c:v>
                </c:pt>
                <c:pt idx="1295">
                  <c:v>78.3</c:v>
                </c:pt>
                <c:pt idx="1296">
                  <c:v>77.8</c:v>
                </c:pt>
                <c:pt idx="1297">
                  <c:v>77.399999999999991</c:v>
                </c:pt>
                <c:pt idx="1298">
                  <c:v>76.766666666666666</c:v>
                </c:pt>
                <c:pt idx="1299">
                  <c:v>76.166666666666671</c:v>
                </c:pt>
                <c:pt idx="1300">
                  <c:v>75.566666666666677</c:v>
                </c:pt>
                <c:pt idx="1301">
                  <c:v>75.066666666666677</c:v>
                </c:pt>
                <c:pt idx="1302">
                  <c:v>74.600000000000009</c:v>
                </c:pt>
                <c:pt idx="1303">
                  <c:v>74.2</c:v>
                </c:pt>
                <c:pt idx="1304">
                  <c:v>73.833333333333329</c:v>
                </c:pt>
                <c:pt idx="1305">
                  <c:v>73.766666666666666</c:v>
                </c:pt>
                <c:pt idx="1306">
                  <c:v>73.63333333333334</c:v>
                </c:pt>
                <c:pt idx="1307">
                  <c:v>73.599999999999994</c:v>
                </c:pt>
                <c:pt idx="1308">
                  <c:v>73.733333333333334</c:v>
                </c:pt>
                <c:pt idx="1309">
                  <c:v>74</c:v>
                </c:pt>
                <c:pt idx="1310">
                  <c:v>74.399999999999991</c:v>
                </c:pt>
                <c:pt idx="1311">
                  <c:v>74.933333333333323</c:v>
                </c:pt>
                <c:pt idx="1312">
                  <c:v>75.566666666666663</c:v>
                </c:pt>
                <c:pt idx="1313">
                  <c:v>76.2</c:v>
                </c:pt>
                <c:pt idx="1314">
                  <c:v>77</c:v>
                </c:pt>
                <c:pt idx="1315">
                  <c:v>77.8</c:v>
                </c:pt>
                <c:pt idx="1316">
                  <c:v>78.433333333333323</c:v>
                </c:pt>
                <c:pt idx="1317">
                  <c:v>79.100000000000009</c:v>
                </c:pt>
                <c:pt idx="1318">
                  <c:v>79.966666666666654</c:v>
                </c:pt>
                <c:pt idx="1319">
                  <c:v>80.86666666666666</c:v>
                </c:pt>
                <c:pt idx="1320">
                  <c:v>81.7</c:v>
                </c:pt>
                <c:pt idx="1321">
                  <c:v>82.5</c:v>
                </c:pt>
                <c:pt idx="1322">
                  <c:v>83.3</c:v>
                </c:pt>
                <c:pt idx="1323">
                  <c:v>83.866666666666674</c:v>
                </c:pt>
                <c:pt idx="1324">
                  <c:v>84.3</c:v>
                </c:pt>
                <c:pt idx="1325">
                  <c:v>84.9</c:v>
                </c:pt>
                <c:pt idx="1326">
                  <c:v>85.533333333333346</c:v>
                </c:pt>
                <c:pt idx="1327">
                  <c:v>86.133333333333326</c:v>
                </c:pt>
                <c:pt idx="1328">
                  <c:v>86.733333333333348</c:v>
                </c:pt>
                <c:pt idx="1329">
                  <c:v>87.133333333333326</c:v>
                </c:pt>
                <c:pt idx="1330">
                  <c:v>87.366666666666674</c:v>
                </c:pt>
                <c:pt idx="1331">
                  <c:v>87.40000000000002</c:v>
                </c:pt>
                <c:pt idx="1332">
                  <c:v>87.433333333333337</c:v>
                </c:pt>
                <c:pt idx="1333">
                  <c:v>87.266666666666666</c:v>
                </c:pt>
                <c:pt idx="1334">
                  <c:v>86.8</c:v>
                </c:pt>
                <c:pt idx="1335">
                  <c:v>86.3</c:v>
                </c:pt>
                <c:pt idx="1336">
                  <c:v>85.766666666666652</c:v>
                </c:pt>
                <c:pt idx="1337">
                  <c:v>85.166666666666671</c:v>
                </c:pt>
                <c:pt idx="1338">
                  <c:v>84.5</c:v>
                </c:pt>
                <c:pt idx="1339">
                  <c:v>83.866666666666674</c:v>
                </c:pt>
                <c:pt idx="1340">
                  <c:v>83.333333333333329</c:v>
                </c:pt>
                <c:pt idx="1341">
                  <c:v>82.8</c:v>
                </c:pt>
                <c:pt idx="1342">
                  <c:v>82.366666666666674</c:v>
                </c:pt>
                <c:pt idx="1343">
                  <c:v>81.599999999999994</c:v>
                </c:pt>
                <c:pt idx="1344">
                  <c:v>81</c:v>
                </c:pt>
                <c:pt idx="1345">
                  <c:v>80.399999999999991</c:v>
                </c:pt>
                <c:pt idx="1346">
                  <c:v>79.766666666666666</c:v>
                </c:pt>
                <c:pt idx="1347">
                  <c:v>79</c:v>
                </c:pt>
                <c:pt idx="1348">
                  <c:v>78.3</c:v>
                </c:pt>
                <c:pt idx="1349">
                  <c:v>77.8</c:v>
                </c:pt>
                <c:pt idx="1350">
                  <c:v>77.266666666666666</c:v>
                </c:pt>
                <c:pt idx="1351">
                  <c:v>76.7</c:v>
                </c:pt>
                <c:pt idx="1352">
                  <c:v>76.166666666666671</c:v>
                </c:pt>
                <c:pt idx="1353">
                  <c:v>75.633333333333326</c:v>
                </c:pt>
                <c:pt idx="1354">
                  <c:v>75.166666666666671</c:v>
                </c:pt>
                <c:pt idx="1355">
                  <c:v>74.733333333333334</c:v>
                </c:pt>
                <c:pt idx="1356">
                  <c:v>74.5</c:v>
                </c:pt>
                <c:pt idx="1357">
                  <c:v>74.2</c:v>
                </c:pt>
                <c:pt idx="1358">
                  <c:v>74</c:v>
                </c:pt>
                <c:pt idx="1359">
                  <c:v>73.8</c:v>
                </c:pt>
                <c:pt idx="1360">
                  <c:v>73.8</c:v>
                </c:pt>
                <c:pt idx="1361">
                  <c:v>74.033333333333331</c:v>
                </c:pt>
                <c:pt idx="1362">
                  <c:v>74.333333333333329</c:v>
                </c:pt>
                <c:pt idx="1363">
                  <c:v>74.8</c:v>
                </c:pt>
                <c:pt idx="1364">
                  <c:v>75.400000000000006</c:v>
                </c:pt>
                <c:pt idx="1365">
                  <c:v>76.100000000000009</c:v>
                </c:pt>
                <c:pt idx="1366">
                  <c:v>76.766666666666666</c:v>
                </c:pt>
                <c:pt idx="1367">
                  <c:v>77.600000000000009</c:v>
                </c:pt>
                <c:pt idx="1368">
                  <c:v>78.400000000000006</c:v>
                </c:pt>
                <c:pt idx="1369">
                  <c:v>79.266666666666666</c:v>
                </c:pt>
                <c:pt idx="1370">
                  <c:v>80.100000000000009</c:v>
                </c:pt>
                <c:pt idx="1371">
                  <c:v>80.900000000000006</c:v>
                </c:pt>
                <c:pt idx="1372">
                  <c:v>81.7</c:v>
                </c:pt>
                <c:pt idx="1373">
                  <c:v>82.4</c:v>
                </c:pt>
                <c:pt idx="1374">
                  <c:v>83.100000000000009</c:v>
                </c:pt>
                <c:pt idx="1375">
                  <c:v>83.833333333333329</c:v>
                </c:pt>
                <c:pt idx="1376">
                  <c:v>84.366666666666674</c:v>
                </c:pt>
                <c:pt idx="1377">
                  <c:v>84.933333333333323</c:v>
                </c:pt>
                <c:pt idx="1378">
                  <c:v>85.566666666666663</c:v>
                </c:pt>
                <c:pt idx="1379">
                  <c:v>86.033333333333346</c:v>
                </c:pt>
                <c:pt idx="1380">
                  <c:v>86.600000000000009</c:v>
                </c:pt>
                <c:pt idx="1381">
                  <c:v>87.133333333333326</c:v>
                </c:pt>
                <c:pt idx="1382">
                  <c:v>87.600000000000009</c:v>
                </c:pt>
                <c:pt idx="1383">
                  <c:v>87.866666666666674</c:v>
                </c:pt>
                <c:pt idx="1384">
                  <c:v>87.90000000000002</c:v>
                </c:pt>
                <c:pt idx="1385">
                  <c:v>87.600000000000009</c:v>
                </c:pt>
                <c:pt idx="1386">
                  <c:v>87.3</c:v>
                </c:pt>
                <c:pt idx="1387">
                  <c:v>86.8</c:v>
                </c:pt>
                <c:pt idx="1388">
                  <c:v>86.266666666666652</c:v>
                </c:pt>
                <c:pt idx="1389">
                  <c:v>85.59999999999998</c:v>
                </c:pt>
                <c:pt idx="1390">
                  <c:v>84.8</c:v>
                </c:pt>
                <c:pt idx="1391">
                  <c:v>84.133333333333326</c:v>
                </c:pt>
                <c:pt idx="1392">
                  <c:v>83.633333333333326</c:v>
                </c:pt>
                <c:pt idx="1393">
                  <c:v>83</c:v>
                </c:pt>
                <c:pt idx="1394">
                  <c:v>82.3</c:v>
                </c:pt>
                <c:pt idx="1395">
                  <c:v>81.633333333333326</c:v>
                </c:pt>
                <c:pt idx="1396">
                  <c:v>81.033333333333331</c:v>
                </c:pt>
                <c:pt idx="1397">
                  <c:v>80.399999999999991</c:v>
                </c:pt>
                <c:pt idx="1398">
                  <c:v>79.766666666666666</c:v>
                </c:pt>
                <c:pt idx="1399">
                  <c:v>79.133333333333326</c:v>
                </c:pt>
                <c:pt idx="1400">
                  <c:v>78.566666666666677</c:v>
                </c:pt>
                <c:pt idx="1401">
                  <c:v>77.8</c:v>
                </c:pt>
                <c:pt idx="1402">
                  <c:v>77.166666666666671</c:v>
                </c:pt>
                <c:pt idx="1403">
                  <c:v>76.7</c:v>
                </c:pt>
                <c:pt idx="1404">
                  <c:v>76.3</c:v>
                </c:pt>
                <c:pt idx="1405">
                  <c:v>75.899999999999991</c:v>
                </c:pt>
                <c:pt idx="1406">
                  <c:v>75.433333333333337</c:v>
                </c:pt>
                <c:pt idx="1407">
                  <c:v>74.899999999999991</c:v>
                </c:pt>
                <c:pt idx="1408">
                  <c:v>74.5</c:v>
                </c:pt>
                <c:pt idx="1409">
                  <c:v>74.100000000000009</c:v>
                </c:pt>
                <c:pt idx="1410">
                  <c:v>73.933333333333337</c:v>
                </c:pt>
                <c:pt idx="1411">
                  <c:v>73.833333333333329</c:v>
                </c:pt>
                <c:pt idx="1412">
                  <c:v>73.833333333333329</c:v>
                </c:pt>
                <c:pt idx="1413">
                  <c:v>74.100000000000009</c:v>
                </c:pt>
                <c:pt idx="1414">
                  <c:v>74.566666666666663</c:v>
                </c:pt>
                <c:pt idx="1415">
                  <c:v>75.066666666666663</c:v>
                </c:pt>
                <c:pt idx="1416">
                  <c:v>75.666666666666671</c:v>
                </c:pt>
                <c:pt idx="1417">
                  <c:v>76.400000000000006</c:v>
                </c:pt>
                <c:pt idx="1418">
                  <c:v>77.166666666666671</c:v>
                </c:pt>
                <c:pt idx="1419">
                  <c:v>78</c:v>
                </c:pt>
                <c:pt idx="1420">
                  <c:v>78.733333333333334</c:v>
                </c:pt>
                <c:pt idx="1421">
                  <c:v>79.433333333333323</c:v>
                </c:pt>
                <c:pt idx="1422">
                  <c:v>80.066666666666663</c:v>
                </c:pt>
                <c:pt idx="1423">
                  <c:v>80.666666666666671</c:v>
                </c:pt>
                <c:pt idx="1424">
                  <c:v>81.266666666666666</c:v>
                </c:pt>
                <c:pt idx="1425">
                  <c:v>81.966666666666669</c:v>
                </c:pt>
                <c:pt idx="1426">
                  <c:v>82.666666666666671</c:v>
                </c:pt>
                <c:pt idx="1427">
                  <c:v>83.2</c:v>
                </c:pt>
                <c:pt idx="1428">
                  <c:v>83.600000000000009</c:v>
                </c:pt>
                <c:pt idx="1429">
                  <c:v>84.2</c:v>
                </c:pt>
                <c:pt idx="1430">
                  <c:v>84.9</c:v>
                </c:pt>
                <c:pt idx="1431">
                  <c:v>85.5</c:v>
                </c:pt>
                <c:pt idx="1432">
                  <c:v>85.966666666666654</c:v>
                </c:pt>
                <c:pt idx="1433">
                  <c:v>86.466666666666654</c:v>
                </c:pt>
                <c:pt idx="1434">
                  <c:v>86.899999999999991</c:v>
                </c:pt>
                <c:pt idx="1435">
                  <c:v>87.166666666666671</c:v>
                </c:pt>
                <c:pt idx="1436">
                  <c:v>87.3</c:v>
                </c:pt>
                <c:pt idx="1437">
                  <c:v>87.3</c:v>
                </c:pt>
                <c:pt idx="1438">
                  <c:v>87.100000000000009</c:v>
                </c:pt>
                <c:pt idx="1439">
                  <c:v>86.766666666666652</c:v>
                </c:pt>
                <c:pt idx="1440">
                  <c:v>86.133333333333326</c:v>
                </c:pt>
                <c:pt idx="1441">
                  <c:v>85.566666666666677</c:v>
                </c:pt>
                <c:pt idx="1442">
                  <c:v>84.899999999999991</c:v>
                </c:pt>
                <c:pt idx="1443">
                  <c:v>84.233333333333334</c:v>
                </c:pt>
                <c:pt idx="1444">
                  <c:v>83.566666666666677</c:v>
                </c:pt>
                <c:pt idx="1445">
                  <c:v>82.899999999999991</c:v>
                </c:pt>
                <c:pt idx="1446">
                  <c:v>82.1</c:v>
                </c:pt>
                <c:pt idx="1447">
                  <c:v>81.3</c:v>
                </c:pt>
                <c:pt idx="1448">
                  <c:v>80.666666666666671</c:v>
                </c:pt>
                <c:pt idx="1449">
                  <c:v>80.033333333333331</c:v>
                </c:pt>
                <c:pt idx="1450">
                  <c:v>79.433333333333337</c:v>
                </c:pt>
                <c:pt idx="1451">
                  <c:v>78.833333333333329</c:v>
                </c:pt>
                <c:pt idx="1452">
                  <c:v>78.233333333333334</c:v>
                </c:pt>
                <c:pt idx="1453">
                  <c:v>77.633333333333326</c:v>
                </c:pt>
                <c:pt idx="1454">
                  <c:v>77.033333333333331</c:v>
                </c:pt>
                <c:pt idx="1455">
                  <c:v>76.533333333333331</c:v>
                </c:pt>
                <c:pt idx="1456">
                  <c:v>76.100000000000009</c:v>
                </c:pt>
                <c:pt idx="1457">
                  <c:v>75.533333333333331</c:v>
                </c:pt>
                <c:pt idx="1458">
                  <c:v>74.966666666666654</c:v>
                </c:pt>
                <c:pt idx="1459">
                  <c:v>74.5</c:v>
                </c:pt>
                <c:pt idx="1460">
                  <c:v>74.166666666666671</c:v>
                </c:pt>
                <c:pt idx="1461">
                  <c:v>73.866666666666674</c:v>
                </c:pt>
                <c:pt idx="1462">
                  <c:v>73.5</c:v>
                </c:pt>
                <c:pt idx="1463">
                  <c:v>73.333333333333329</c:v>
                </c:pt>
                <c:pt idx="1464">
                  <c:v>73.333333333333329</c:v>
                </c:pt>
                <c:pt idx="1465">
                  <c:v>73.5</c:v>
                </c:pt>
                <c:pt idx="1466">
                  <c:v>73.899999999999991</c:v>
                </c:pt>
                <c:pt idx="1467">
                  <c:v>74.533333333333346</c:v>
                </c:pt>
                <c:pt idx="1468">
                  <c:v>75.3</c:v>
                </c:pt>
                <c:pt idx="1469">
                  <c:v>76.100000000000009</c:v>
                </c:pt>
                <c:pt idx="1470">
                  <c:v>76.866666666666674</c:v>
                </c:pt>
                <c:pt idx="1471">
                  <c:v>77.600000000000009</c:v>
                </c:pt>
                <c:pt idx="1472">
                  <c:v>78.400000000000006</c:v>
                </c:pt>
                <c:pt idx="1473">
                  <c:v>79.2</c:v>
                </c:pt>
                <c:pt idx="1474">
                  <c:v>79.8</c:v>
                </c:pt>
                <c:pt idx="1475">
                  <c:v>80.400000000000006</c:v>
                </c:pt>
                <c:pt idx="1476">
                  <c:v>81.100000000000009</c:v>
                </c:pt>
                <c:pt idx="1477">
                  <c:v>81.866666666666674</c:v>
                </c:pt>
                <c:pt idx="1478">
                  <c:v>82.566666666666663</c:v>
                </c:pt>
                <c:pt idx="1479">
                  <c:v>83.266666666666666</c:v>
                </c:pt>
                <c:pt idx="1480">
                  <c:v>83.966666666666669</c:v>
                </c:pt>
                <c:pt idx="1481">
                  <c:v>84.566666666666663</c:v>
                </c:pt>
                <c:pt idx="1482">
                  <c:v>85.100000000000009</c:v>
                </c:pt>
                <c:pt idx="1483">
                  <c:v>85.733333333333348</c:v>
                </c:pt>
                <c:pt idx="1484">
                  <c:v>86.333333333333329</c:v>
                </c:pt>
                <c:pt idx="1485">
                  <c:v>86.966666666666654</c:v>
                </c:pt>
                <c:pt idx="1486">
                  <c:v>87.466666666666654</c:v>
                </c:pt>
                <c:pt idx="1487">
                  <c:v>87.733333333333334</c:v>
                </c:pt>
                <c:pt idx="1488">
                  <c:v>87.866666666666674</c:v>
                </c:pt>
                <c:pt idx="1489">
                  <c:v>87.766666666666666</c:v>
                </c:pt>
                <c:pt idx="1490">
                  <c:v>87.433333333333337</c:v>
                </c:pt>
                <c:pt idx="1491">
                  <c:v>87.100000000000009</c:v>
                </c:pt>
                <c:pt idx="1492">
                  <c:v>86.600000000000009</c:v>
                </c:pt>
                <c:pt idx="1493">
                  <c:v>86.133333333333326</c:v>
                </c:pt>
                <c:pt idx="1494">
                  <c:v>85.433333333333337</c:v>
                </c:pt>
                <c:pt idx="1495">
                  <c:v>84.8</c:v>
                </c:pt>
                <c:pt idx="1496">
                  <c:v>84.033333333333331</c:v>
                </c:pt>
                <c:pt idx="1497">
                  <c:v>83.399999999999991</c:v>
                </c:pt>
                <c:pt idx="1498">
                  <c:v>82.6</c:v>
                </c:pt>
                <c:pt idx="1499">
                  <c:v>81.833333333333329</c:v>
                </c:pt>
                <c:pt idx="1500">
                  <c:v>81.099999999999994</c:v>
                </c:pt>
                <c:pt idx="1501">
                  <c:v>80.3</c:v>
                </c:pt>
                <c:pt idx="1502">
                  <c:v>79.7</c:v>
                </c:pt>
                <c:pt idx="1503">
                  <c:v>79.2</c:v>
                </c:pt>
                <c:pt idx="1504">
                  <c:v>78.600000000000009</c:v>
                </c:pt>
                <c:pt idx="1505">
                  <c:v>78.033333333333331</c:v>
                </c:pt>
                <c:pt idx="1506">
                  <c:v>77.3</c:v>
                </c:pt>
                <c:pt idx="1507">
                  <c:v>76.566666666666677</c:v>
                </c:pt>
                <c:pt idx="1508">
                  <c:v>76.100000000000009</c:v>
                </c:pt>
                <c:pt idx="1509">
                  <c:v>75.666666666666657</c:v>
                </c:pt>
                <c:pt idx="1510">
                  <c:v>75.2</c:v>
                </c:pt>
                <c:pt idx="1511">
                  <c:v>74.7</c:v>
                </c:pt>
                <c:pt idx="1512">
                  <c:v>74.399999999999991</c:v>
                </c:pt>
                <c:pt idx="1513">
                  <c:v>74.13333333333334</c:v>
                </c:pt>
                <c:pt idx="1514">
                  <c:v>74</c:v>
                </c:pt>
                <c:pt idx="1515">
                  <c:v>73.866666666666674</c:v>
                </c:pt>
                <c:pt idx="1516">
                  <c:v>73.8</c:v>
                </c:pt>
                <c:pt idx="1517">
                  <c:v>73.8</c:v>
                </c:pt>
                <c:pt idx="1518">
                  <c:v>74</c:v>
                </c:pt>
                <c:pt idx="1519">
                  <c:v>74.633333333333326</c:v>
                </c:pt>
                <c:pt idx="1520">
                  <c:v>75.233333333333334</c:v>
                </c:pt>
                <c:pt idx="1521">
                  <c:v>75.900000000000006</c:v>
                </c:pt>
                <c:pt idx="1522">
                  <c:v>76.600000000000009</c:v>
                </c:pt>
                <c:pt idx="1523">
                  <c:v>77.333333333333329</c:v>
                </c:pt>
                <c:pt idx="1524">
                  <c:v>78.2</c:v>
                </c:pt>
                <c:pt idx="1525">
                  <c:v>79.033333333333346</c:v>
                </c:pt>
                <c:pt idx="1526">
                  <c:v>79.833333333333329</c:v>
                </c:pt>
                <c:pt idx="1527">
                  <c:v>80.5</c:v>
                </c:pt>
                <c:pt idx="1528">
                  <c:v>81.2</c:v>
                </c:pt>
                <c:pt idx="1529">
                  <c:v>81.900000000000006</c:v>
                </c:pt>
                <c:pt idx="1530">
                  <c:v>82.533333333333346</c:v>
                </c:pt>
                <c:pt idx="1531">
                  <c:v>83.133333333333326</c:v>
                </c:pt>
                <c:pt idx="1532">
                  <c:v>83.666666666666671</c:v>
                </c:pt>
                <c:pt idx="1533">
                  <c:v>84.033333333333331</c:v>
                </c:pt>
                <c:pt idx="1534">
                  <c:v>84.566666666666663</c:v>
                </c:pt>
                <c:pt idx="1535">
                  <c:v>85</c:v>
                </c:pt>
                <c:pt idx="1536">
                  <c:v>85.399999999999991</c:v>
                </c:pt>
                <c:pt idx="1537">
                  <c:v>85.899999999999991</c:v>
                </c:pt>
                <c:pt idx="1538">
                  <c:v>86.333333333333329</c:v>
                </c:pt>
                <c:pt idx="1539">
                  <c:v>86.666666666666671</c:v>
                </c:pt>
                <c:pt idx="1540">
                  <c:v>86.8</c:v>
                </c:pt>
                <c:pt idx="1541">
                  <c:v>86.833333333333329</c:v>
                </c:pt>
                <c:pt idx="1542">
                  <c:v>86.5</c:v>
                </c:pt>
                <c:pt idx="1543">
                  <c:v>86.166666666666671</c:v>
                </c:pt>
                <c:pt idx="1544">
                  <c:v>85.600000000000009</c:v>
                </c:pt>
                <c:pt idx="1545">
                  <c:v>85.133333333333326</c:v>
                </c:pt>
                <c:pt idx="1546">
                  <c:v>84.5</c:v>
                </c:pt>
                <c:pt idx="1547">
                  <c:v>83.899999999999991</c:v>
                </c:pt>
                <c:pt idx="1548">
                  <c:v>83.333333333333329</c:v>
                </c:pt>
                <c:pt idx="1549">
                  <c:v>82.6</c:v>
                </c:pt>
                <c:pt idx="1550">
                  <c:v>81.8</c:v>
                </c:pt>
                <c:pt idx="1551">
                  <c:v>81.2</c:v>
                </c:pt>
                <c:pt idx="1552">
                  <c:v>80.733333333333334</c:v>
                </c:pt>
                <c:pt idx="1553">
                  <c:v>80.166666666666671</c:v>
                </c:pt>
                <c:pt idx="1554">
                  <c:v>79.599999999999994</c:v>
                </c:pt>
                <c:pt idx="1555">
                  <c:v>78.899999999999991</c:v>
                </c:pt>
                <c:pt idx="1556">
                  <c:v>78.2</c:v>
                </c:pt>
                <c:pt idx="1557">
                  <c:v>77.633333333333326</c:v>
                </c:pt>
                <c:pt idx="1558">
                  <c:v>77.133333333333326</c:v>
                </c:pt>
                <c:pt idx="1559">
                  <c:v>76.566666666666677</c:v>
                </c:pt>
                <c:pt idx="1560">
                  <c:v>76.100000000000009</c:v>
                </c:pt>
                <c:pt idx="1561">
                  <c:v>75.7</c:v>
                </c:pt>
                <c:pt idx="1562">
                  <c:v>75.2</c:v>
                </c:pt>
                <c:pt idx="1563">
                  <c:v>74.8</c:v>
                </c:pt>
                <c:pt idx="1564">
                  <c:v>74.399999999999991</c:v>
                </c:pt>
                <c:pt idx="1565">
                  <c:v>74.033333333333331</c:v>
                </c:pt>
                <c:pt idx="1566">
                  <c:v>73.866666666666674</c:v>
                </c:pt>
                <c:pt idx="1567">
                  <c:v>73.8</c:v>
                </c:pt>
                <c:pt idx="1568">
                  <c:v>73.86666666666666</c:v>
                </c:pt>
                <c:pt idx="1569">
                  <c:v>74.100000000000009</c:v>
                </c:pt>
                <c:pt idx="1570">
                  <c:v>74.633333333333326</c:v>
                </c:pt>
                <c:pt idx="1571">
                  <c:v>75.166666666666671</c:v>
                </c:pt>
                <c:pt idx="1572">
                  <c:v>75.8</c:v>
                </c:pt>
                <c:pt idx="1573">
                  <c:v>76.5</c:v>
                </c:pt>
                <c:pt idx="1574">
                  <c:v>77.266666666666666</c:v>
                </c:pt>
                <c:pt idx="1575">
                  <c:v>78</c:v>
                </c:pt>
                <c:pt idx="1576">
                  <c:v>78.8</c:v>
                </c:pt>
                <c:pt idx="1577">
                  <c:v>79.5</c:v>
                </c:pt>
                <c:pt idx="1578">
                  <c:v>80.2</c:v>
                </c:pt>
                <c:pt idx="1579">
                  <c:v>81</c:v>
                </c:pt>
                <c:pt idx="1580">
                  <c:v>81.666666666666671</c:v>
                </c:pt>
                <c:pt idx="1581">
                  <c:v>82.233333333333334</c:v>
                </c:pt>
                <c:pt idx="1582">
                  <c:v>82.8</c:v>
                </c:pt>
                <c:pt idx="1583">
                  <c:v>83.233333333333334</c:v>
                </c:pt>
                <c:pt idx="1584">
                  <c:v>83.866666666666674</c:v>
                </c:pt>
                <c:pt idx="1585">
                  <c:v>84.5</c:v>
                </c:pt>
                <c:pt idx="1586">
                  <c:v>85.033333333333346</c:v>
                </c:pt>
                <c:pt idx="1587">
                  <c:v>85.7</c:v>
                </c:pt>
                <c:pt idx="1588">
                  <c:v>86.333333333333329</c:v>
                </c:pt>
                <c:pt idx="1589">
                  <c:v>86.866666666666674</c:v>
                </c:pt>
                <c:pt idx="1590">
                  <c:v>87.3</c:v>
                </c:pt>
                <c:pt idx="1591">
                  <c:v>87.766666666666666</c:v>
                </c:pt>
                <c:pt idx="1592">
                  <c:v>87.90000000000002</c:v>
                </c:pt>
                <c:pt idx="1593">
                  <c:v>87.866666666666674</c:v>
                </c:pt>
                <c:pt idx="1594">
                  <c:v>87.5</c:v>
                </c:pt>
                <c:pt idx="1595">
                  <c:v>86.899999999999991</c:v>
                </c:pt>
                <c:pt idx="1596">
                  <c:v>86.09999999999998</c:v>
                </c:pt>
                <c:pt idx="1597">
                  <c:v>85.600000000000009</c:v>
                </c:pt>
                <c:pt idx="1598">
                  <c:v>85.166666666666671</c:v>
                </c:pt>
                <c:pt idx="1599">
                  <c:v>84.466666666666654</c:v>
                </c:pt>
                <c:pt idx="1600">
                  <c:v>83.766666666666666</c:v>
                </c:pt>
                <c:pt idx="1601">
                  <c:v>83.133333333333326</c:v>
                </c:pt>
                <c:pt idx="1602">
                  <c:v>82.5</c:v>
                </c:pt>
                <c:pt idx="1603">
                  <c:v>81.733333333333334</c:v>
                </c:pt>
                <c:pt idx="1604">
                  <c:v>81.133333333333326</c:v>
                </c:pt>
                <c:pt idx="1605">
                  <c:v>80.7</c:v>
                </c:pt>
                <c:pt idx="1606">
                  <c:v>80.066666666666677</c:v>
                </c:pt>
                <c:pt idx="1607">
                  <c:v>79.13333333333334</c:v>
                </c:pt>
                <c:pt idx="1608">
                  <c:v>78.466666666666654</c:v>
                </c:pt>
                <c:pt idx="1609">
                  <c:v>78</c:v>
                </c:pt>
                <c:pt idx="1610">
                  <c:v>77.433333333333337</c:v>
                </c:pt>
                <c:pt idx="1611">
                  <c:v>77</c:v>
                </c:pt>
                <c:pt idx="1612">
                  <c:v>76.466666666666654</c:v>
                </c:pt>
                <c:pt idx="1613">
                  <c:v>75.899999999999991</c:v>
                </c:pt>
                <c:pt idx="1614">
                  <c:v>75.433333333333337</c:v>
                </c:pt>
                <c:pt idx="1615">
                  <c:v>75</c:v>
                </c:pt>
                <c:pt idx="1616">
                  <c:v>74.666666666666671</c:v>
                </c:pt>
                <c:pt idx="1617">
                  <c:v>74.399999999999991</c:v>
                </c:pt>
                <c:pt idx="1618">
                  <c:v>74.233333333333334</c:v>
                </c:pt>
                <c:pt idx="1619">
                  <c:v>73.966666666666669</c:v>
                </c:pt>
                <c:pt idx="1620">
                  <c:v>73.900000000000006</c:v>
                </c:pt>
                <c:pt idx="1621">
                  <c:v>73.900000000000006</c:v>
                </c:pt>
                <c:pt idx="1622">
                  <c:v>74.100000000000009</c:v>
                </c:pt>
                <c:pt idx="1623">
                  <c:v>74.633333333333326</c:v>
                </c:pt>
                <c:pt idx="1624">
                  <c:v>75.3</c:v>
                </c:pt>
                <c:pt idx="1625">
                  <c:v>76</c:v>
                </c:pt>
                <c:pt idx="1626">
                  <c:v>76.733333333333334</c:v>
                </c:pt>
                <c:pt idx="1627">
                  <c:v>77.266666666666666</c:v>
                </c:pt>
                <c:pt idx="1628">
                  <c:v>77.966666666666654</c:v>
                </c:pt>
                <c:pt idx="1629">
                  <c:v>78.900000000000006</c:v>
                </c:pt>
                <c:pt idx="1630">
                  <c:v>79.7</c:v>
                </c:pt>
                <c:pt idx="1631">
                  <c:v>80.5</c:v>
                </c:pt>
                <c:pt idx="1632">
                  <c:v>81.2</c:v>
                </c:pt>
                <c:pt idx="1633">
                  <c:v>81.933333333333323</c:v>
                </c:pt>
                <c:pt idx="1634">
                  <c:v>82.600000000000009</c:v>
                </c:pt>
                <c:pt idx="1635">
                  <c:v>83.333333333333329</c:v>
                </c:pt>
                <c:pt idx="1636">
                  <c:v>84.033333333333346</c:v>
                </c:pt>
                <c:pt idx="1637">
                  <c:v>84.600000000000009</c:v>
                </c:pt>
                <c:pt idx="1638">
                  <c:v>85.40000000000002</c:v>
                </c:pt>
                <c:pt idx="1639">
                  <c:v>85.766666666666666</c:v>
                </c:pt>
                <c:pt idx="1640">
                  <c:v>86.266666666666666</c:v>
                </c:pt>
                <c:pt idx="1641">
                  <c:v>86.733333333333348</c:v>
                </c:pt>
                <c:pt idx="1642">
                  <c:v>87.3</c:v>
                </c:pt>
                <c:pt idx="1643">
                  <c:v>87.7</c:v>
                </c:pt>
                <c:pt idx="1644">
                  <c:v>87.966666666666654</c:v>
                </c:pt>
                <c:pt idx="1645">
                  <c:v>88.09999999999998</c:v>
                </c:pt>
                <c:pt idx="1646">
                  <c:v>87.8</c:v>
                </c:pt>
                <c:pt idx="1647">
                  <c:v>87.399999999999991</c:v>
                </c:pt>
                <c:pt idx="1648">
                  <c:v>87</c:v>
                </c:pt>
                <c:pt idx="1649">
                  <c:v>86.399999999999991</c:v>
                </c:pt>
                <c:pt idx="1650">
                  <c:v>85.733333333333348</c:v>
                </c:pt>
                <c:pt idx="1651">
                  <c:v>85.233333333333334</c:v>
                </c:pt>
                <c:pt idx="1652">
                  <c:v>84.666666666666671</c:v>
                </c:pt>
                <c:pt idx="1653">
                  <c:v>84.033333333333331</c:v>
                </c:pt>
                <c:pt idx="1654">
                  <c:v>83.466666666666654</c:v>
                </c:pt>
                <c:pt idx="1655">
                  <c:v>82.833333333333329</c:v>
                </c:pt>
                <c:pt idx="1656">
                  <c:v>82.133333333333326</c:v>
                </c:pt>
                <c:pt idx="1657">
                  <c:v>81.5</c:v>
                </c:pt>
                <c:pt idx="1658">
                  <c:v>80.866666666666674</c:v>
                </c:pt>
                <c:pt idx="1659">
                  <c:v>80.333333333333329</c:v>
                </c:pt>
                <c:pt idx="1660">
                  <c:v>79.766666666666666</c:v>
                </c:pt>
                <c:pt idx="1661">
                  <c:v>79.166666666666671</c:v>
                </c:pt>
                <c:pt idx="1662">
                  <c:v>78.466666666666654</c:v>
                </c:pt>
                <c:pt idx="1663">
                  <c:v>77.866666666666674</c:v>
                </c:pt>
                <c:pt idx="1664">
                  <c:v>77.2</c:v>
                </c:pt>
                <c:pt idx="1665">
                  <c:v>76.600000000000009</c:v>
                </c:pt>
                <c:pt idx="1666">
                  <c:v>76.2</c:v>
                </c:pt>
                <c:pt idx="1667">
                  <c:v>75.8</c:v>
                </c:pt>
                <c:pt idx="1668">
                  <c:v>75.399999999999991</c:v>
                </c:pt>
                <c:pt idx="1669">
                  <c:v>75.066666666666663</c:v>
                </c:pt>
                <c:pt idx="1670">
                  <c:v>74.866666666666674</c:v>
                </c:pt>
                <c:pt idx="1671">
                  <c:v>74.7</c:v>
                </c:pt>
                <c:pt idx="1672">
                  <c:v>74.599999999999994</c:v>
                </c:pt>
                <c:pt idx="1673">
                  <c:v>74.666666666666671</c:v>
                </c:pt>
                <c:pt idx="1674">
                  <c:v>74.833333333333329</c:v>
                </c:pt>
                <c:pt idx="1675">
                  <c:v>75.2</c:v>
                </c:pt>
                <c:pt idx="1676">
                  <c:v>75.633333333333326</c:v>
                </c:pt>
                <c:pt idx="1677">
                  <c:v>76.166666666666671</c:v>
                </c:pt>
                <c:pt idx="1678">
                  <c:v>76.766666666666666</c:v>
                </c:pt>
                <c:pt idx="1679">
                  <c:v>77.466666666666654</c:v>
                </c:pt>
                <c:pt idx="1680">
                  <c:v>78.3</c:v>
                </c:pt>
                <c:pt idx="1681">
                  <c:v>78.966666666666669</c:v>
                </c:pt>
                <c:pt idx="1682">
                  <c:v>79.7</c:v>
                </c:pt>
                <c:pt idx="1683">
                  <c:v>80.600000000000009</c:v>
                </c:pt>
                <c:pt idx="1684">
                  <c:v>81.266666666666666</c:v>
                </c:pt>
                <c:pt idx="1685">
                  <c:v>81.933333333333323</c:v>
                </c:pt>
                <c:pt idx="1686">
                  <c:v>82.633333333333326</c:v>
                </c:pt>
                <c:pt idx="1687">
                  <c:v>83.2</c:v>
                </c:pt>
                <c:pt idx="1688">
                  <c:v>83.8</c:v>
                </c:pt>
                <c:pt idx="1689">
                  <c:v>84.466666666666654</c:v>
                </c:pt>
                <c:pt idx="1690">
                  <c:v>85.166666666666671</c:v>
                </c:pt>
                <c:pt idx="1691">
                  <c:v>85.733333333333348</c:v>
                </c:pt>
                <c:pt idx="1692">
                  <c:v>86.3</c:v>
                </c:pt>
                <c:pt idx="1693">
                  <c:v>86.633333333333326</c:v>
                </c:pt>
                <c:pt idx="1694">
                  <c:v>87.266666666666652</c:v>
                </c:pt>
                <c:pt idx="1695">
                  <c:v>87.866666666666674</c:v>
                </c:pt>
                <c:pt idx="1696">
                  <c:v>88.2</c:v>
                </c:pt>
                <c:pt idx="1697">
                  <c:v>88.3</c:v>
                </c:pt>
                <c:pt idx="1698">
                  <c:v>88</c:v>
                </c:pt>
                <c:pt idx="1699">
                  <c:v>87.600000000000009</c:v>
                </c:pt>
                <c:pt idx="1700">
                  <c:v>87.3</c:v>
                </c:pt>
                <c:pt idx="1701">
                  <c:v>86.766666666666652</c:v>
                </c:pt>
                <c:pt idx="1702">
                  <c:v>86.2</c:v>
                </c:pt>
                <c:pt idx="1703">
                  <c:v>85.466666666666654</c:v>
                </c:pt>
                <c:pt idx="1704">
                  <c:v>84.5</c:v>
                </c:pt>
                <c:pt idx="1705">
                  <c:v>83.866666666666674</c:v>
                </c:pt>
                <c:pt idx="1706">
                  <c:v>83.2</c:v>
                </c:pt>
                <c:pt idx="1707">
                  <c:v>82.533333333333331</c:v>
                </c:pt>
                <c:pt idx="1708">
                  <c:v>81.966666666666654</c:v>
                </c:pt>
                <c:pt idx="1709">
                  <c:v>81.333333333333329</c:v>
                </c:pt>
                <c:pt idx="1710">
                  <c:v>80.766666666666666</c:v>
                </c:pt>
                <c:pt idx="1711">
                  <c:v>80.133333333333326</c:v>
                </c:pt>
                <c:pt idx="1712">
                  <c:v>79.466666666666654</c:v>
                </c:pt>
                <c:pt idx="1713">
                  <c:v>78.966666666666654</c:v>
                </c:pt>
                <c:pt idx="1714">
                  <c:v>78.399999999999991</c:v>
                </c:pt>
                <c:pt idx="1715">
                  <c:v>77.733333333333334</c:v>
                </c:pt>
                <c:pt idx="1716">
                  <c:v>77.2</c:v>
                </c:pt>
                <c:pt idx="1717">
                  <c:v>76.8</c:v>
                </c:pt>
                <c:pt idx="1718">
                  <c:v>76.3</c:v>
                </c:pt>
                <c:pt idx="1719">
                  <c:v>75.666666666666671</c:v>
                </c:pt>
                <c:pt idx="1720">
                  <c:v>75.3</c:v>
                </c:pt>
                <c:pt idx="1721">
                  <c:v>74.966666666666669</c:v>
                </c:pt>
                <c:pt idx="1722">
                  <c:v>74.733333333333334</c:v>
                </c:pt>
                <c:pt idx="1723">
                  <c:v>74.599999999999994</c:v>
                </c:pt>
                <c:pt idx="1724">
                  <c:v>74.366666666666674</c:v>
                </c:pt>
                <c:pt idx="1725">
                  <c:v>74.399999999999991</c:v>
                </c:pt>
                <c:pt idx="1726">
                  <c:v>74.600000000000009</c:v>
                </c:pt>
                <c:pt idx="1727">
                  <c:v>75</c:v>
                </c:pt>
                <c:pt idx="1728">
                  <c:v>75.566666666666663</c:v>
                </c:pt>
                <c:pt idx="1729">
                  <c:v>76.266666666666666</c:v>
                </c:pt>
                <c:pt idx="1730">
                  <c:v>76.966666666666669</c:v>
                </c:pt>
                <c:pt idx="1731">
                  <c:v>77.666666666666671</c:v>
                </c:pt>
                <c:pt idx="1732">
                  <c:v>78.333333333333329</c:v>
                </c:pt>
                <c:pt idx="1733">
                  <c:v>79</c:v>
                </c:pt>
                <c:pt idx="1734">
                  <c:v>79.600000000000009</c:v>
                </c:pt>
                <c:pt idx="1735">
                  <c:v>80.266666666666666</c:v>
                </c:pt>
                <c:pt idx="1736">
                  <c:v>81.033333333333346</c:v>
                </c:pt>
                <c:pt idx="1737">
                  <c:v>81.8</c:v>
                </c:pt>
                <c:pt idx="1738">
                  <c:v>82.600000000000009</c:v>
                </c:pt>
                <c:pt idx="1739">
                  <c:v>83.4</c:v>
                </c:pt>
                <c:pt idx="1740">
                  <c:v>84.100000000000009</c:v>
                </c:pt>
                <c:pt idx="1741">
                  <c:v>84.666666666666671</c:v>
                </c:pt>
                <c:pt idx="1742">
                  <c:v>85.3</c:v>
                </c:pt>
                <c:pt idx="1743">
                  <c:v>85.8</c:v>
                </c:pt>
                <c:pt idx="1744">
                  <c:v>86.366666666666674</c:v>
                </c:pt>
                <c:pt idx="1745">
                  <c:v>87.066666666666663</c:v>
                </c:pt>
                <c:pt idx="1746">
                  <c:v>87.600000000000009</c:v>
                </c:pt>
                <c:pt idx="1747">
                  <c:v>87.8</c:v>
                </c:pt>
                <c:pt idx="1748">
                  <c:v>87.933333333333337</c:v>
                </c:pt>
                <c:pt idx="1749">
                  <c:v>88.066666666666663</c:v>
                </c:pt>
                <c:pt idx="1750">
                  <c:v>88.09999999999998</c:v>
                </c:pt>
                <c:pt idx="1751">
                  <c:v>87.966666666666654</c:v>
                </c:pt>
                <c:pt idx="1752">
                  <c:v>87.7</c:v>
                </c:pt>
                <c:pt idx="1753">
                  <c:v>87.3</c:v>
                </c:pt>
                <c:pt idx="1754">
                  <c:v>86.899999999999991</c:v>
                </c:pt>
                <c:pt idx="1755">
                  <c:v>86.366666666666674</c:v>
                </c:pt>
                <c:pt idx="1756">
                  <c:v>85.633333333333326</c:v>
                </c:pt>
                <c:pt idx="1757">
                  <c:v>84.833333333333329</c:v>
                </c:pt>
                <c:pt idx="1758">
                  <c:v>84.133333333333326</c:v>
                </c:pt>
                <c:pt idx="1759">
                  <c:v>83.466666666666654</c:v>
                </c:pt>
                <c:pt idx="1760">
                  <c:v>82.866666666666674</c:v>
                </c:pt>
                <c:pt idx="1761">
                  <c:v>82.066666666666663</c:v>
                </c:pt>
                <c:pt idx="1762">
                  <c:v>81.333333333333329</c:v>
                </c:pt>
                <c:pt idx="1763">
                  <c:v>80.8</c:v>
                </c:pt>
                <c:pt idx="1764">
                  <c:v>80.233333333333334</c:v>
                </c:pt>
                <c:pt idx="1765">
                  <c:v>79.733333333333334</c:v>
                </c:pt>
                <c:pt idx="1766">
                  <c:v>79.166666666666671</c:v>
                </c:pt>
                <c:pt idx="1767">
                  <c:v>78.566666666666677</c:v>
                </c:pt>
                <c:pt idx="1768">
                  <c:v>78</c:v>
                </c:pt>
                <c:pt idx="1769">
                  <c:v>77.399999999999991</c:v>
                </c:pt>
                <c:pt idx="1770">
                  <c:v>76.733333333333334</c:v>
                </c:pt>
                <c:pt idx="1771">
                  <c:v>76.100000000000009</c:v>
                </c:pt>
                <c:pt idx="1772">
                  <c:v>75.7</c:v>
                </c:pt>
                <c:pt idx="1773">
                  <c:v>75.2</c:v>
                </c:pt>
                <c:pt idx="1774">
                  <c:v>74.8</c:v>
                </c:pt>
                <c:pt idx="1775">
                  <c:v>74.533333333333331</c:v>
                </c:pt>
                <c:pt idx="1776">
                  <c:v>74.400000000000006</c:v>
                </c:pt>
                <c:pt idx="1777">
                  <c:v>74.566666666666663</c:v>
                </c:pt>
                <c:pt idx="1778">
                  <c:v>74.599999999999994</c:v>
                </c:pt>
                <c:pt idx="1779">
                  <c:v>74.8</c:v>
                </c:pt>
                <c:pt idx="1780">
                  <c:v>75.2</c:v>
                </c:pt>
                <c:pt idx="1781">
                  <c:v>75.8</c:v>
                </c:pt>
                <c:pt idx="1782">
                  <c:v>76.5</c:v>
                </c:pt>
                <c:pt idx="1783">
                  <c:v>77.2</c:v>
                </c:pt>
                <c:pt idx="1784">
                  <c:v>77.966666666666669</c:v>
                </c:pt>
                <c:pt idx="1785">
                  <c:v>78.8</c:v>
                </c:pt>
                <c:pt idx="1786">
                  <c:v>79.5</c:v>
                </c:pt>
                <c:pt idx="1787">
                  <c:v>80.3</c:v>
                </c:pt>
                <c:pt idx="1788">
                  <c:v>81.100000000000009</c:v>
                </c:pt>
                <c:pt idx="1789">
                  <c:v>81.8</c:v>
                </c:pt>
                <c:pt idx="1790">
                  <c:v>82.466666666666669</c:v>
                </c:pt>
                <c:pt idx="1791">
                  <c:v>82.899999999999991</c:v>
                </c:pt>
                <c:pt idx="1792">
                  <c:v>83.5</c:v>
                </c:pt>
                <c:pt idx="1793">
                  <c:v>84.133333333333326</c:v>
                </c:pt>
                <c:pt idx="1794">
                  <c:v>84.633333333333326</c:v>
                </c:pt>
                <c:pt idx="1795">
                  <c:v>85.100000000000009</c:v>
                </c:pt>
                <c:pt idx="1796">
                  <c:v>85.433333333333323</c:v>
                </c:pt>
                <c:pt idx="1797">
                  <c:v>85.899999999999991</c:v>
                </c:pt>
                <c:pt idx="1798">
                  <c:v>86.3</c:v>
                </c:pt>
                <c:pt idx="1799">
                  <c:v>86.8</c:v>
                </c:pt>
                <c:pt idx="1800">
                  <c:v>87.133333333333326</c:v>
                </c:pt>
                <c:pt idx="1801">
                  <c:v>87.466666666666654</c:v>
                </c:pt>
                <c:pt idx="1802">
                  <c:v>87.566666666666663</c:v>
                </c:pt>
                <c:pt idx="1803">
                  <c:v>87.399999999999991</c:v>
                </c:pt>
                <c:pt idx="1804">
                  <c:v>87.100000000000009</c:v>
                </c:pt>
                <c:pt idx="1805">
                  <c:v>86.7</c:v>
                </c:pt>
                <c:pt idx="1806">
                  <c:v>86.166666666666671</c:v>
                </c:pt>
                <c:pt idx="1807">
                  <c:v>85.7</c:v>
                </c:pt>
                <c:pt idx="1808">
                  <c:v>85.166666666666671</c:v>
                </c:pt>
                <c:pt idx="1809">
                  <c:v>84.633333333333326</c:v>
                </c:pt>
                <c:pt idx="1810">
                  <c:v>84.066666666666663</c:v>
                </c:pt>
                <c:pt idx="1811">
                  <c:v>83.2</c:v>
                </c:pt>
                <c:pt idx="1812">
                  <c:v>82.5</c:v>
                </c:pt>
                <c:pt idx="1813">
                  <c:v>81.866666666666674</c:v>
                </c:pt>
                <c:pt idx="1814">
                  <c:v>81.399999999999991</c:v>
                </c:pt>
                <c:pt idx="1815">
                  <c:v>80.766666666666666</c:v>
                </c:pt>
                <c:pt idx="1816">
                  <c:v>80.099999999999994</c:v>
                </c:pt>
                <c:pt idx="1817">
                  <c:v>79.333333333333329</c:v>
                </c:pt>
                <c:pt idx="1818">
                  <c:v>78.733333333333334</c:v>
                </c:pt>
                <c:pt idx="1819">
                  <c:v>78.266666666666666</c:v>
                </c:pt>
                <c:pt idx="1820">
                  <c:v>77.733333333333334</c:v>
                </c:pt>
                <c:pt idx="1821">
                  <c:v>77.133333333333326</c:v>
                </c:pt>
                <c:pt idx="1822">
                  <c:v>76.7</c:v>
                </c:pt>
                <c:pt idx="1823">
                  <c:v>76.166666666666671</c:v>
                </c:pt>
                <c:pt idx="1824">
                  <c:v>75.633333333333326</c:v>
                </c:pt>
                <c:pt idx="1825">
                  <c:v>75.2</c:v>
                </c:pt>
                <c:pt idx="1826">
                  <c:v>74.833333333333329</c:v>
                </c:pt>
                <c:pt idx="1827">
                  <c:v>74.5</c:v>
                </c:pt>
                <c:pt idx="1828">
                  <c:v>74.266666666666666</c:v>
                </c:pt>
                <c:pt idx="1829">
                  <c:v>74.2</c:v>
                </c:pt>
                <c:pt idx="1830">
                  <c:v>74.433333333333337</c:v>
                </c:pt>
                <c:pt idx="1831">
                  <c:v>74.733333333333334</c:v>
                </c:pt>
                <c:pt idx="1832">
                  <c:v>75.2</c:v>
                </c:pt>
                <c:pt idx="1833">
                  <c:v>75.8</c:v>
                </c:pt>
                <c:pt idx="1834">
                  <c:v>76.433333333333323</c:v>
                </c:pt>
                <c:pt idx="1835">
                  <c:v>77.2</c:v>
                </c:pt>
                <c:pt idx="1836">
                  <c:v>77.966666666666669</c:v>
                </c:pt>
                <c:pt idx="1837">
                  <c:v>78.666666666666671</c:v>
                </c:pt>
                <c:pt idx="1838">
                  <c:v>79.333333333333329</c:v>
                </c:pt>
                <c:pt idx="1839">
                  <c:v>80.100000000000009</c:v>
                </c:pt>
                <c:pt idx="1840">
                  <c:v>80.866666666666674</c:v>
                </c:pt>
                <c:pt idx="1841">
                  <c:v>81.566666666666663</c:v>
                </c:pt>
                <c:pt idx="1842">
                  <c:v>82.233333333333334</c:v>
                </c:pt>
                <c:pt idx="1843">
                  <c:v>82.9</c:v>
                </c:pt>
                <c:pt idx="1844">
                  <c:v>83.7</c:v>
                </c:pt>
                <c:pt idx="1845">
                  <c:v>84.266666666666666</c:v>
                </c:pt>
                <c:pt idx="1846">
                  <c:v>84.8</c:v>
                </c:pt>
                <c:pt idx="1847">
                  <c:v>85.3</c:v>
                </c:pt>
                <c:pt idx="1848">
                  <c:v>85.833333333333329</c:v>
                </c:pt>
                <c:pt idx="1849">
                  <c:v>86.466666666666654</c:v>
                </c:pt>
                <c:pt idx="1850">
                  <c:v>86.7</c:v>
                </c:pt>
                <c:pt idx="1851">
                  <c:v>87.166666666666671</c:v>
                </c:pt>
                <c:pt idx="1852">
                  <c:v>87.600000000000009</c:v>
                </c:pt>
                <c:pt idx="1853">
                  <c:v>87.90000000000002</c:v>
                </c:pt>
                <c:pt idx="1854">
                  <c:v>87.90000000000002</c:v>
                </c:pt>
                <c:pt idx="1855">
                  <c:v>87.533333333333346</c:v>
                </c:pt>
                <c:pt idx="1856">
                  <c:v>87.166666666666671</c:v>
                </c:pt>
                <c:pt idx="1857">
                  <c:v>86.966666666666654</c:v>
                </c:pt>
                <c:pt idx="1858">
                  <c:v>86.366666666666674</c:v>
                </c:pt>
                <c:pt idx="1859">
                  <c:v>85.766666666666652</c:v>
                </c:pt>
                <c:pt idx="1860">
                  <c:v>85.066666666666677</c:v>
                </c:pt>
                <c:pt idx="1861">
                  <c:v>84.433333333333337</c:v>
                </c:pt>
                <c:pt idx="1862">
                  <c:v>83.866666666666674</c:v>
                </c:pt>
                <c:pt idx="1863">
                  <c:v>83.133333333333326</c:v>
                </c:pt>
                <c:pt idx="1864">
                  <c:v>82.533333333333331</c:v>
                </c:pt>
                <c:pt idx="1865">
                  <c:v>81.899999999999991</c:v>
                </c:pt>
                <c:pt idx="1866">
                  <c:v>81.166666666666671</c:v>
                </c:pt>
                <c:pt idx="1867">
                  <c:v>80.399999999999991</c:v>
                </c:pt>
                <c:pt idx="1868">
                  <c:v>79.7</c:v>
                </c:pt>
                <c:pt idx="1869">
                  <c:v>79.099999999999994</c:v>
                </c:pt>
                <c:pt idx="1870">
                  <c:v>78.5</c:v>
                </c:pt>
                <c:pt idx="1871">
                  <c:v>77.899999999999991</c:v>
                </c:pt>
                <c:pt idx="1872">
                  <c:v>77.399999999999991</c:v>
                </c:pt>
                <c:pt idx="1873">
                  <c:v>76.8</c:v>
                </c:pt>
                <c:pt idx="1874">
                  <c:v>76.466666666666669</c:v>
                </c:pt>
                <c:pt idx="1875">
                  <c:v>76.100000000000009</c:v>
                </c:pt>
                <c:pt idx="1876">
                  <c:v>75.533333333333331</c:v>
                </c:pt>
                <c:pt idx="1877">
                  <c:v>75.166666666666671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1-5540-9B4D-05E676B4CA1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Sheet1!$B$2:$B$1879</c:f>
              <c:numCache>
                <c:formatCode>General</c:formatCode>
                <c:ptCount val="1878"/>
                <c:pt idx="0">
                  <c:v>0.23879866666666669</c:v>
                </c:pt>
                <c:pt idx="1">
                  <c:v>1.192507</c:v>
                </c:pt>
                <c:pt idx="2">
                  <c:v>2.1453553333333328</c:v>
                </c:pt>
                <c:pt idx="3">
                  <c:v>3.0900629999999998</c:v>
                </c:pt>
                <c:pt idx="4">
                  <c:v>4.0280009999999997</c:v>
                </c:pt>
                <c:pt idx="5">
                  <c:v>4.9828876666666666</c:v>
                </c:pt>
                <c:pt idx="6">
                  <c:v>5.9417059999999999</c:v>
                </c:pt>
                <c:pt idx="7">
                  <c:v>6.9004590000000006</c:v>
                </c:pt>
                <c:pt idx="8">
                  <c:v>7.8570366666666658</c:v>
                </c:pt>
                <c:pt idx="9">
                  <c:v>8.8132766666666669</c:v>
                </c:pt>
                <c:pt idx="10">
                  <c:v>9.7681680000000011</c:v>
                </c:pt>
                <c:pt idx="11">
                  <c:v>10.726471</c:v>
                </c:pt>
                <c:pt idx="12">
                  <c:v>11.68482</c:v>
                </c:pt>
                <c:pt idx="13">
                  <c:v>12.642612</c:v>
                </c:pt>
                <c:pt idx="14">
                  <c:v>13.601770999999999</c:v>
                </c:pt>
                <c:pt idx="15">
                  <c:v>14.557771000000001</c:v>
                </c:pt>
                <c:pt idx="16">
                  <c:v>15.514576999999999</c:v>
                </c:pt>
                <c:pt idx="17">
                  <c:v>16.468416000000001</c:v>
                </c:pt>
                <c:pt idx="18">
                  <c:v>17.425145666666669</c:v>
                </c:pt>
                <c:pt idx="19">
                  <c:v>18.37903133333333</c:v>
                </c:pt>
                <c:pt idx="20">
                  <c:v>19.338083999999998</c:v>
                </c:pt>
                <c:pt idx="21">
                  <c:v>20.295019</c:v>
                </c:pt>
                <c:pt idx="22">
                  <c:v>21.251141333333329</c:v>
                </c:pt>
                <c:pt idx="23">
                  <c:v>22.209646333333339</c:v>
                </c:pt>
                <c:pt idx="24">
                  <c:v>23.166255333333339</c:v>
                </c:pt>
                <c:pt idx="25">
                  <c:v>24.12049166666667</c:v>
                </c:pt>
                <c:pt idx="26">
                  <c:v>25.08062</c:v>
                </c:pt>
                <c:pt idx="27">
                  <c:v>26.037733333333339</c:v>
                </c:pt>
                <c:pt idx="28">
                  <c:v>26.99513266666667</c:v>
                </c:pt>
                <c:pt idx="29">
                  <c:v>27.952509666666671</c:v>
                </c:pt>
                <c:pt idx="30">
                  <c:v>28.908891000000001</c:v>
                </c:pt>
                <c:pt idx="31">
                  <c:v>29.863089666666671</c:v>
                </c:pt>
                <c:pt idx="32">
                  <c:v>30.821066333333331</c:v>
                </c:pt>
                <c:pt idx="33">
                  <c:v>31.778326666666668</c:v>
                </c:pt>
                <c:pt idx="34">
                  <c:v>32.732087999999997</c:v>
                </c:pt>
                <c:pt idx="35">
                  <c:v>33.690517</c:v>
                </c:pt>
                <c:pt idx="36">
                  <c:v>34.647857333333327</c:v>
                </c:pt>
                <c:pt idx="37">
                  <c:v>35.604975000000003</c:v>
                </c:pt>
                <c:pt idx="38">
                  <c:v>36.561608999999997</c:v>
                </c:pt>
                <c:pt idx="39">
                  <c:v>37.519751666666671</c:v>
                </c:pt>
                <c:pt idx="40">
                  <c:v>38.476858999999997</c:v>
                </c:pt>
                <c:pt idx="41">
                  <c:v>39.434475666666657</c:v>
                </c:pt>
                <c:pt idx="42">
                  <c:v>40.387599999999999</c:v>
                </c:pt>
                <c:pt idx="43">
                  <c:v>41.337681000000003</c:v>
                </c:pt>
                <c:pt idx="44">
                  <c:v>42.285377333333336</c:v>
                </c:pt>
                <c:pt idx="45">
                  <c:v>43.230093333333343</c:v>
                </c:pt>
                <c:pt idx="46">
                  <c:v>44.16932966666667</c:v>
                </c:pt>
                <c:pt idx="47">
                  <c:v>45.122243333333337</c:v>
                </c:pt>
                <c:pt idx="48">
                  <c:v>46.079960333333339</c:v>
                </c:pt>
                <c:pt idx="49">
                  <c:v>47.036533666666656</c:v>
                </c:pt>
                <c:pt idx="50">
                  <c:v>47.98993466666667</c:v>
                </c:pt>
                <c:pt idx="51">
                  <c:v>48.936693666666663</c:v>
                </c:pt>
                <c:pt idx="52">
                  <c:v>49.892232666666658</c:v>
                </c:pt>
                <c:pt idx="53">
                  <c:v>50.849946333333342</c:v>
                </c:pt>
                <c:pt idx="54">
                  <c:v>51.788486333333331</c:v>
                </c:pt>
                <c:pt idx="55">
                  <c:v>52.742607</c:v>
                </c:pt>
                <c:pt idx="56">
                  <c:v>53.684799333333331</c:v>
                </c:pt>
                <c:pt idx="57">
                  <c:v>54.634850333333333</c:v>
                </c:pt>
                <c:pt idx="58">
                  <c:v>55.58177833333334</c:v>
                </c:pt>
                <c:pt idx="59">
                  <c:v>56.537871000000003</c:v>
                </c:pt>
                <c:pt idx="60">
                  <c:v>57.493422333333328</c:v>
                </c:pt>
                <c:pt idx="61">
                  <c:v>58.453751666666669</c:v>
                </c:pt>
                <c:pt idx="62">
                  <c:v>59.396698000000008</c:v>
                </c:pt>
                <c:pt idx="63">
                  <c:v>60.351390333333327</c:v>
                </c:pt>
                <c:pt idx="64">
                  <c:v>61.312173333333327</c:v>
                </c:pt>
                <c:pt idx="65">
                  <c:v>62.266299666666669</c:v>
                </c:pt>
                <c:pt idx="66">
                  <c:v>63.22270666666666</c:v>
                </c:pt>
                <c:pt idx="67">
                  <c:v>64.17404333333333</c:v>
                </c:pt>
                <c:pt idx="68">
                  <c:v>65.12657733333333</c:v>
                </c:pt>
                <c:pt idx="69">
                  <c:v>66.07345366666668</c:v>
                </c:pt>
                <c:pt idx="70">
                  <c:v>67.014554666666669</c:v>
                </c:pt>
                <c:pt idx="71">
                  <c:v>67.969870666666665</c:v>
                </c:pt>
                <c:pt idx="72">
                  <c:v>68.925785333333337</c:v>
                </c:pt>
                <c:pt idx="73">
                  <c:v>69.872304666666665</c:v>
                </c:pt>
                <c:pt idx="74">
                  <c:v>70.826431333333332</c:v>
                </c:pt>
                <c:pt idx="75">
                  <c:v>71.783694666666676</c:v>
                </c:pt>
                <c:pt idx="76">
                  <c:v>72.738331000000002</c:v>
                </c:pt>
                <c:pt idx="77">
                  <c:v>73.69492000000001</c:v>
                </c:pt>
                <c:pt idx="78">
                  <c:v>74.653553666666667</c:v>
                </c:pt>
                <c:pt idx="79">
                  <c:v>75.609087000000002</c:v>
                </c:pt>
                <c:pt idx="80">
                  <c:v>76.566151000000005</c:v>
                </c:pt>
                <c:pt idx="81">
                  <c:v>77.518053999999992</c:v>
                </c:pt>
                <c:pt idx="82">
                  <c:v>78.47515700000001</c:v>
                </c:pt>
                <c:pt idx="83">
                  <c:v>79.431427666666664</c:v>
                </c:pt>
                <c:pt idx="84">
                  <c:v>80.377111666666664</c:v>
                </c:pt>
                <c:pt idx="85">
                  <c:v>81.334971666666675</c:v>
                </c:pt>
                <c:pt idx="86">
                  <c:v>82.290933999999993</c:v>
                </c:pt>
                <c:pt idx="87">
                  <c:v>83.247990000000001</c:v>
                </c:pt>
                <c:pt idx="88">
                  <c:v>84.202714999999998</c:v>
                </c:pt>
                <c:pt idx="89">
                  <c:v>85.15772433333332</c:v>
                </c:pt>
                <c:pt idx="90">
                  <c:v>86.098001666666661</c:v>
                </c:pt>
                <c:pt idx="91">
                  <c:v>87.054402333333357</c:v>
                </c:pt>
                <c:pt idx="92">
                  <c:v>88.011860999999996</c:v>
                </c:pt>
                <c:pt idx="93">
                  <c:v>88.968934333333323</c:v>
                </c:pt>
                <c:pt idx="94">
                  <c:v>89.929996333333335</c:v>
                </c:pt>
                <c:pt idx="95">
                  <c:v>90.890288333333331</c:v>
                </c:pt>
                <c:pt idx="96">
                  <c:v>91.847044666666662</c:v>
                </c:pt>
                <c:pt idx="97">
                  <c:v>92.802624666666659</c:v>
                </c:pt>
                <c:pt idx="98">
                  <c:v>93.760456333333323</c:v>
                </c:pt>
                <c:pt idx="99">
                  <c:v>94.734918666666658</c:v>
                </c:pt>
                <c:pt idx="100">
                  <c:v>95.688806</c:v>
                </c:pt>
                <c:pt idx="101">
                  <c:v>96.63342733333333</c:v>
                </c:pt>
                <c:pt idx="102">
                  <c:v>97.588366666666658</c:v>
                </c:pt>
                <c:pt idx="103">
                  <c:v>98.545230000000004</c:v>
                </c:pt>
                <c:pt idx="104">
                  <c:v>99.498822666666669</c:v>
                </c:pt>
                <c:pt idx="105">
                  <c:v>100.4640453333333</c:v>
                </c:pt>
                <c:pt idx="106">
                  <c:v>101.41451366666671</c:v>
                </c:pt>
                <c:pt idx="107">
                  <c:v>102.371702</c:v>
                </c:pt>
                <c:pt idx="108">
                  <c:v>103.3315976666667</c:v>
                </c:pt>
                <c:pt idx="109">
                  <c:v>104.2879093333333</c:v>
                </c:pt>
                <c:pt idx="110">
                  <c:v>105.2480553333333</c:v>
                </c:pt>
                <c:pt idx="111">
                  <c:v>106.1989353333333</c:v>
                </c:pt>
                <c:pt idx="112">
                  <c:v>107.1599403333333</c:v>
                </c:pt>
                <c:pt idx="113">
                  <c:v>108.12102766666671</c:v>
                </c:pt>
                <c:pt idx="114">
                  <c:v>109.0707943333333</c:v>
                </c:pt>
                <c:pt idx="115">
                  <c:v>110.011735</c:v>
                </c:pt>
                <c:pt idx="116">
                  <c:v>110.97034733333329</c:v>
                </c:pt>
                <c:pt idx="117">
                  <c:v>111.929057</c:v>
                </c:pt>
                <c:pt idx="118">
                  <c:v>112.887275</c:v>
                </c:pt>
                <c:pt idx="119">
                  <c:v>113.8410223333333</c:v>
                </c:pt>
                <c:pt idx="120">
                  <c:v>114.79448733333329</c:v>
                </c:pt>
                <c:pt idx="121">
                  <c:v>115.736976</c:v>
                </c:pt>
                <c:pt idx="122">
                  <c:v>116.69336666666671</c:v>
                </c:pt>
                <c:pt idx="123">
                  <c:v>117.653612</c:v>
                </c:pt>
                <c:pt idx="124">
                  <c:v>118.611576</c:v>
                </c:pt>
                <c:pt idx="125">
                  <c:v>119.56369599999999</c:v>
                </c:pt>
                <c:pt idx="126">
                  <c:v>120.51847600000001</c:v>
                </c:pt>
                <c:pt idx="127">
                  <c:v>121.48114333333331</c:v>
                </c:pt>
                <c:pt idx="128">
                  <c:v>122.4401473333333</c:v>
                </c:pt>
                <c:pt idx="129">
                  <c:v>123.397509</c:v>
                </c:pt>
                <c:pt idx="130">
                  <c:v>124.353292</c:v>
                </c:pt>
                <c:pt idx="131">
                  <c:v>125.3115233333333</c:v>
                </c:pt>
                <c:pt idx="132">
                  <c:v>126.2712966666667</c:v>
                </c:pt>
                <c:pt idx="133">
                  <c:v>127.22762</c:v>
                </c:pt>
                <c:pt idx="134">
                  <c:v>128.1852446666667</c:v>
                </c:pt>
                <c:pt idx="135">
                  <c:v>129.1443276666667</c:v>
                </c:pt>
                <c:pt idx="136">
                  <c:v>130.093818</c:v>
                </c:pt>
                <c:pt idx="137">
                  <c:v>131.05005233333341</c:v>
                </c:pt>
                <c:pt idx="138">
                  <c:v>132.00839066666671</c:v>
                </c:pt>
                <c:pt idx="139">
                  <c:v>132.96454499999999</c:v>
                </c:pt>
                <c:pt idx="140">
                  <c:v>133.92060766666671</c:v>
                </c:pt>
                <c:pt idx="141">
                  <c:v>134.87679633333329</c:v>
                </c:pt>
                <c:pt idx="142">
                  <c:v>135.83313100000001</c:v>
                </c:pt>
                <c:pt idx="143">
                  <c:v>136.7943763333333</c:v>
                </c:pt>
                <c:pt idx="144">
                  <c:v>137.751679</c:v>
                </c:pt>
                <c:pt idx="145">
                  <c:v>138.70417766666671</c:v>
                </c:pt>
                <c:pt idx="146">
                  <c:v>139.6605523333333</c:v>
                </c:pt>
                <c:pt idx="147">
                  <c:v>140.61657199999999</c:v>
                </c:pt>
                <c:pt idx="148">
                  <c:v>141.55795833333329</c:v>
                </c:pt>
                <c:pt idx="149">
                  <c:v>142.50733600000001</c:v>
                </c:pt>
                <c:pt idx="150">
                  <c:v>143.45340166666671</c:v>
                </c:pt>
                <c:pt idx="151">
                  <c:v>144.41058899999999</c:v>
                </c:pt>
                <c:pt idx="152">
                  <c:v>145.36603600000001</c:v>
                </c:pt>
                <c:pt idx="153">
                  <c:v>146.32458099999999</c:v>
                </c:pt>
                <c:pt idx="154">
                  <c:v>147.27495099999999</c:v>
                </c:pt>
                <c:pt idx="155">
                  <c:v>148.22188466666671</c:v>
                </c:pt>
                <c:pt idx="156">
                  <c:v>149.18002033333329</c:v>
                </c:pt>
                <c:pt idx="157">
                  <c:v>150.13801000000001</c:v>
                </c:pt>
                <c:pt idx="158">
                  <c:v>151.09669500000001</c:v>
                </c:pt>
                <c:pt idx="159">
                  <c:v>152.0542603333333</c:v>
                </c:pt>
                <c:pt idx="160">
                  <c:v>153.01338200000001</c:v>
                </c:pt>
                <c:pt idx="161">
                  <c:v>153.96825100000001</c:v>
                </c:pt>
                <c:pt idx="162">
                  <c:v>154.9059676666667</c:v>
                </c:pt>
                <c:pt idx="163">
                  <c:v>155.8634053333333</c:v>
                </c:pt>
                <c:pt idx="164">
                  <c:v>156.8238796666667</c:v>
                </c:pt>
                <c:pt idx="165">
                  <c:v>157.77872500000001</c:v>
                </c:pt>
                <c:pt idx="166">
                  <c:v>158.7333806666667</c:v>
                </c:pt>
                <c:pt idx="167">
                  <c:v>159.6902023333333</c:v>
                </c:pt>
                <c:pt idx="168">
                  <c:v>160.64448333333331</c:v>
                </c:pt>
                <c:pt idx="169">
                  <c:v>161.60255366666669</c:v>
                </c:pt>
                <c:pt idx="170">
                  <c:v>162.5613423333333</c:v>
                </c:pt>
                <c:pt idx="171">
                  <c:v>163.51698166666671</c:v>
                </c:pt>
                <c:pt idx="172">
                  <c:v>164.47286366666671</c:v>
                </c:pt>
                <c:pt idx="173">
                  <c:v>165.4303413333333</c:v>
                </c:pt>
                <c:pt idx="174">
                  <c:v>166.37407566666661</c:v>
                </c:pt>
                <c:pt idx="175">
                  <c:v>167.32322333333329</c:v>
                </c:pt>
                <c:pt idx="176">
                  <c:v>168.2700753333333</c:v>
                </c:pt>
                <c:pt idx="177">
                  <c:v>169.22610933333331</c:v>
                </c:pt>
                <c:pt idx="178">
                  <c:v>170.18457766666671</c:v>
                </c:pt>
                <c:pt idx="179">
                  <c:v>171.1460376666667</c:v>
                </c:pt>
                <c:pt idx="180">
                  <c:v>172.102608</c:v>
                </c:pt>
                <c:pt idx="181">
                  <c:v>173.05877466666669</c:v>
                </c:pt>
                <c:pt idx="182">
                  <c:v>174.01685266666661</c:v>
                </c:pt>
                <c:pt idx="183">
                  <c:v>174.9730136666667</c:v>
                </c:pt>
                <c:pt idx="184">
                  <c:v>175.92922066666671</c:v>
                </c:pt>
                <c:pt idx="185">
                  <c:v>176.88785966666671</c:v>
                </c:pt>
                <c:pt idx="186">
                  <c:v>177.84392633333329</c:v>
                </c:pt>
                <c:pt idx="187">
                  <c:v>178.80283833333331</c:v>
                </c:pt>
                <c:pt idx="188">
                  <c:v>179.75591466666671</c:v>
                </c:pt>
                <c:pt idx="189">
                  <c:v>180.7128973333333</c:v>
                </c:pt>
                <c:pt idx="190">
                  <c:v>181.66548033333331</c:v>
                </c:pt>
                <c:pt idx="191">
                  <c:v>182.620361</c:v>
                </c:pt>
                <c:pt idx="192">
                  <c:v>183.57782833333329</c:v>
                </c:pt>
                <c:pt idx="193">
                  <c:v>184.5407596666667</c:v>
                </c:pt>
                <c:pt idx="194">
                  <c:v>185.49331133333331</c:v>
                </c:pt>
                <c:pt idx="195">
                  <c:v>186.44685733333341</c:v>
                </c:pt>
                <c:pt idx="196">
                  <c:v>187.406768</c:v>
                </c:pt>
                <c:pt idx="197">
                  <c:v>188.3630813333333</c:v>
                </c:pt>
                <c:pt idx="198">
                  <c:v>189.32077666666669</c:v>
                </c:pt>
                <c:pt idx="199">
                  <c:v>190.27856399999999</c:v>
                </c:pt>
                <c:pt idx="200">
                  <c:v>191.23501033333329</c:v>
                </c:pt>
                <c:pt idx="201">
                  <c:v>192.1922423333333</c:v>
                </c:pt>
                <c:pt idx="202">
                  <c:v>193.14803466666669</c:v>
                </c:pt>
                <c:pt idx="203">
                  <c:v>194.1076673333333</c:v>
                </c:pt>
                <c:pt idx="204">
                  <c:v>195.06528299999999</c:v>
                </c:pt>
                <c:pt idx="205">
                  <c:v>196.02064033333329</c:v>
                </c:pt>
                <c:pt idx="206">
                  <c:v>196.97777266666671</c:v>
                </c:pt>
                <c:pt idx="207">
                  <c:v>197.93448733333329</c:v>
                </c:pt>
                <c:pt idx="208">
                  <c:v>198.89039333333329</c:v>
                </c:pt>
                <c:pt idx="209">
                  <c:v>199.84458233333339</c:v>
                </c:pt>
                <c:pt idx="210">
                  <c:v>200.79866899999999</c:v>
                </c:pt>
                <c:pt idx="211">
                  <c:v>201.75715266666671</c:v>
                </c:pt>
                <c:pt idx="212">
                  <c:v>202.71283</c:v>
                </c:pt>
                <c:pt idx="213">
                  <c:v>203.66699433333329</c:v>
                </c:pt>
                <c:pt idx="214">
                  <c:v>204.6289313333333</c:v>
                </c:pt>
                <c:pt idx="215">
                  <c:v>205.5871496666667</c:v>
                </c:pt>
                <c:pt idx="216">
                  <c:v>206.5351583333333</c:v>
                </c:pt>
                <c:pt idx="217">
                  <c:v>207.49876833333329</c:v>
                </c:pt>
                <c:pt idx="218">
                  <c:v>208.45323266666671</c:v>
                </c:pt>
                <c:pt idx="219">
                  <c:v>209.4111546666667</c:v>
                </c:pt>
                <c:pt idx="220">
                  <c:v>210.36705833333329</c:v>
                </c:pt>
                <c:pt idx="221">
                  <c:v>211.32612133333339</c:v>
                </c:pt>
                <c:pt idx="222">
                  <c:v>212.28074866666671</c:v>
                </c:pt>
                <c:pt idx="223">
                  <c:v>213.23521466666671</c:v>
                </c:pt>
                <c:pt idx="224">
                  <c:v>214.1942956666667</c:v>
                </c:pt>
                <c:pt idx="225">
                  <c:v>215.15488199999999</c:v>
                </c:pt>
                <c:pt idx="226">
                  <c:v>216.11227</c:v>
                </c:pt>
                <c:pt idx="227">
                  <c:v>217.06736133333331</c:v>
                </c:pt>
                <c:pt idx="228">
                  <c:v>218.02555533333339</c:v>
                </c:pt>
                <c:pt idx="229">
                  <c:v>218.9808773333333</c:v>
                </c:pt>
                <c:pt idx="230">
                  <c:v>219.93957633333329</c:v>
                </c:pt>
                <c:pt idx="231">
                  <c:v>220.89659166666669</c:v>
                </c:pt>
                <c:pt idx="232">
                  <c:v>221.85353233333331</c:v>
                </c:pt>
                <c:pt idx="233">
                  <c:v>222.8105763333333</c:v>
                </c:pt>
                <c:pt idx="234">
                  <c:v>223.76868533333331</c:v>
                </c:pt>
                <c:pt idx="235">
                  <c:v>224.72566166666661</c:v>
                </c:pt>
                <c:pt idx="236">
                  <c:v>225.662395</c:v>
                </c:pt>
                <c:pt idx="237">
                  <c:v>226.622805</c:v>
                </c:pt>
                <c:pt idx="238">
                  <c:v>227.58358933333329</c:v>
                </c:pt>
                <c:pt idx="239">
                  <c:v>228.53875199999999</c:v>
                </c:pt>
                <c:pt idx="240">
                  <c:v>229.48971533333329</c:v>
                </c:pt>
                <c:pt idx="241">
                  <c:v>230.44422066666669</c:v>
                </c:pt>
                <c:pt idx="242">
                  <c:v>231.4026063333333</c:v>
                </c:pt>
                <c:pt idx="243">
                  <c:v>232.35897499999999</c:v>
                </c:pt>
                <c:pt idx="244">
                  <c:v>233.31636466666669</c:v>
                </c:pt>
                <c:pt idx="245">
                  <c:v>234.2771606666667</c:v>
                </c:pt>
                <c:pt idx="246">
                  <c:v>235.23629733333331</c:v>
                </c:pt>
                <c:pt idx="247">
                  <c:v>236.18589733333329</c:v>
                </c:pt>
                <c:pt idx="248">
                  <c:v>237.14676499999999</c:v>
                </c:pt>
                <c:pt idx="249">
                  <c:v>238.103217</c:v>
                </c:pt>
                <c:pt idx="250">
                  <c:v>239.06361933333329</c:v>
                </c:pt>
                <c:pt idx="251">
                  <c:v>240.0197</c:v>
                </c:pt>
                <c:pt idx="252">
                  <c:v>240.971418</c:v>
                </c:pt>
                <c:pt idx="253">
                  <c:v>241.92969533333331</c:v>
                </c:pt>
                <c:pt idx="254">
                  <c:v>242.88742133333341</c:v>
                </c:pt>
                <c:pt idx="255">
                  <c:v>243.8444016666667</c:v>
                </c:pt>
                <c:pt idx="256">
                  <c:v>244.80365833333329</c:v>
                </c:pt>
                <c:pt idx="257">
                  <c:v>245.760131</c:v>
                </c:pt>
                <c:pt idx="258">
                  <c:v>246.7165416666667</c:v>
                </c:pt>
                <c:pt idx="259">
                  <c:v>247.67216733333331</c:v>
                </c:pt>
                <c:pt idx="260">
                  <c:v>248.6257976666667</c:v>
                </c:pt>
                <c:pt idx="261">
                  <c:v>249.58177733333329</c:v>
                </c:pt>
                <c:pt idx="262">
                  <c:v>250.53721566666661</c:v>
                </c:pt>
                <c:pt idx="263">
                  <c:v>251.49376033333331</c:v>
                </c:pt>
                <c:pt idx="264">
                  <c:v>252.45171066666671</c:v>
                </c:pt>
                <c:pt idx="265">
                  <c:v>253.40578933333339</c:v>
                </c:pt>
                <c:pt idx="266">
                  <c:v>254.37186299999999</c:v>
                </c:pt>
                <c:pt idx="267">
                  <c:v>255.32935966666659</c:v>
                </c:pt>
                <c:pt idx="268">
                  <c:v>256.27753533333328</c:v>
                </c:pt>
                <c:pt idx="269">
                  <c:v>257.23669566666672</c:v>
                </c:pt>
                <c:pt idx="270">
                  <c:v>258.19966466666671</c:v>
                </c:pt>
                <c:pt idx="271">
                  <c:v>259.1540113333333</c:v>
                </c:pt>
                <c:pt idx="272">
                  <c:v>260.11246466666671</c:v>
                </c:pt>
                <c:pt idx="273">
                  <c:v>261.06839000000002</c:v>
                </c:pt>
                <c:pt idx="274">
                  <c:v>262.02408799999989</c:v>
                </c:pt>
                <c:pt idx="275">
                  <c:v>262.97882266666659</c:v>
                </c:pt>
                <c:pt idx="276">
                  <c:v>263.93940300000003</c:v>
                </c:pt>
                <c:pt idx="277">
                  <c:v>264.90020666666669</c:v>
                </c:pt>
                <c:pt idx="278">
                  <c:v>265.85356833333338</c:v>
                </c:pt>
                <c:pt idx="279">
                  <c:v>266.79974033333338</c:v>
                </c:pt>
                <c:pt idx="280">
                  <c:v>267.75397033333343</c:v>
                </c:pt>
                <c:pt idx="281">
                  <c:v>268.71181666666672</c:v>
                </c:pt>
                <c:pt idx="282">
                  <c:v>269.6688016666667</c:v>
                </c:pt>
                <c:pt idx="283">
                  <c:v>270.63069166666668</c:v>
                </c:pt>
                <c:pt idx="284">
                  <c:v>271.57835399999999</c:v>
                </c:pt>
                <c:pt idx="285">
                  <c:v>272.52244033333329</c:v>
                </c:pt>
                <c:pt idx="286">
                  <c:v>273.49060233333341</c:v>
                </c:pt>
                <c:pt idx="287">
                  <c:v>274.4472806666667</c:v>
                </c:pt>
                <c:pt idx="288">
                  <c:v>275.40695233333332</c:v>
                </c:pt>
                <c:pt idx="289">
                  <c:v>276.36353233333341</c:v>
                </c:pt>
                <c:pt idx="290">
                  <c:v>277.32037100000002</c:v>
                </c:pt>
                <c:pt idx="291">
                  <c:v>278.28071899999998</c:v>
                </c:pt>
                <c:pt idx="292">
                  <c:v>279.23573499999998</c:v>
                </c:pt>
                <c:pt idx="293">
                  <c:v>280.18940400000002</c:v>
                </c:pt>
                <c:pt idx="294">
                  <c:v>281.14699866666672</c:v>
                </c:pt>
                <c:pt idx="295">
                  <c:v>282.10408633333333</c:v>
                </c:pt>
                <c:pt idx="296">
                  <c:v>283.06045999999998</c:v>
                </c:pt>
                <c:pt idx="297">
                  <c:v>284.01979266666672</c:v>
                </c:pt>
                <c:pt idx="298">
                  <c:v>284.971294</c:v>
                </c:pt>
                <c:pt idx="299">
                  <c:v>285.92951699999998</c:v>
                </c:pt>
                <c:pt idx="300">
                  <c:v>286.88286699999998</c:v>
                </c:pt>
                <c:pt idx="301">
                  <c:v>287.84147266666668</c:v>
                </c:pt>
                <c:pt idx="302">
                  <c:v>288.79656199999999</c:v>
                </c:pt>
                <c:pt idx="303">
                  <c:v>289.75173433333327</c:v>
                </c:pt>
                <c:pt idx="304">
                  <c:v>290.71252433333342</c:v>
                </c:pt>
                <c:pt idx="305">
                  <c:v>291.6662143333333</c:v>
                </c:pt>
                <c:pt idx="306">
                  <c:v>292.62400833333328</c:v>
                </c:pt>
                <c:pt idx="307">
                  <c:v>293.58175333333332</c:v>
                </c:pt>
                <c:pt idx="308">
                  <c:v>294.53871500000002</c:v>
                </c:pt>
                <c:pt idx="309">
                  <c:v>295.49381433333332</c:v>
                </c:pt>
                <c:pt idx="310">
                  <c:v>296.44570166666671</c:v>
                </c:pt>
                <c:pt idx="311">
                  <c:v>297.39470399999999</c:v>
                </c:pt>
                <c:pt idx="312">
                  <c:v>298.35424566666671</c:v>
                </c:pt>
                <c:pt idx="313">
                  <c:v>299.30997533333328</c:v>
                </c:pt>
                <c:pt idx="314">
                  <c:v>300.265109</c:v>
                </c:pt>
                <c:pt idx="315">
                  <c:v>301.22223733333328</c:v>
                </c:pt>
                <c:pt idx="316">
                  <c:v>302.18003033333332</c:v>
                </c:pt>
                <c:pt idx="317">
                  <c:v>303.1346906666667</c:v>
                </c:pt>
                <c:pt idx="318">
                  <c:v>304.09232433333341</c:v>
                </c:pt>
                <c:pt idx="319">
                  <c:v>305.04780266666671</c:v>
                </c:pt>
                <c:pt idx="320">
                  <c:v>306.00493233333327</c:v>
                </c:pt>
                <c:pt idx="321">
                  <c:v>306.9488393333333</c:v>
                </c:pt>
                <c:pt idx="322">
                  <c:v>307.90542366666659</c:v>
                </c:pt>
                <c:pt idx="323">
                  <c:v>308.86079066666667</c:v>
                </c:pt>
                <c:pt idx="324">
                  <c:v>309.82247999999998</c:v>
                </c:pt>
                <c:pt idx="325">
                  <c:v>310.78123799999997</c:v>
                </c:pt>
                <c:pt idx="326">
                  <c:v>311.73573166666671</c:v>
                </c:pt>
                <c:pt idx="327">
                  <c:v>312.68970366666662</c:v>
                </c:pt>
                <c:pt idx="328">
                  <c:v>313.64518199999998</c:v>
                </c:pt>
                <c:pt idx="329">
                  <c:v>314.60375166666671</c:v>
                </c:pt>
                <c:pt idx="330">
                  <c:v>315.55884466666657</c:v>
                </c:pt>
                <c:pt idx="331">
                  <c:v>316.51408900000001</c:v>
                </c:pt>
                <c:pt idx="332">
                  <c:v>317.47213699999998</c:v>
                </c:pt>
                <c:pt idx="333">
                  <c:v>318.4294763333333</c:v>
                </c:pt>
                <c:pt idx="334">
                  <c:v>319.38703933333329</c:v>
                </c:pt>
                <c:pt idx="335">
                  <c:v>320.34656966666671</c:v>
                </c:pt>
                <c:pt idx="336">
                  <c:v>321.30198033333329</c:v>
                </c:pt>
                <c:pt idx="337">
                  <c:v>322.26067899999998</c:v>
                </c:pt>
                <c:pt idx="338">
                  <c:v>323.21578699999998</c:v>
                </c:pt>
                <c:pt idx="339">
                  <c:v>324.17221566666672</c:v>
                </c:pt>
                <c:pt idx="340">
                  <c:v>325.1205113333333</c:v>
                </c:pt>
                <c:pt idx="341">
                  <c:v>326.08088099999998</c:v>
                </c:pt>
                <c:pt idx="342">
                  <c:v>327.03664800000001</c:v>
                </c:pt>
                <c:pt idx="343">
                  <c:v>327.99042133333342</c:v>
                </c:pt>
                <c:pt idx="344">
                  <c:v>328.9487483333333</c:v>
                </c:pt>
                <c:pt idx="345">
                  <c:v>329.90883366666662</c:v>
                </c:pt>
                <c:pt idx="346">
                  <c:v>330.86399566666671</c:v>
                </c:pt>
                <c:pt idx="347">
                  <c:v>331.81882033333329</c:v>
                </c:pt>
                <c:pt idx="348">
                  <c:v>332.77304299999997</c:v>
                </c:pt>
                <c:pt idx="349">
                  <c:v>333.74456566666669</c:v>
                </c:pt>
                <c:pt idx="350">
                  <c:v>334.70211733333332</c:v>
                </c:pt>
                <c:pt idx="351">
                  <c:v>335.66084666666671</c:v>
                </c:pt>
                <c:pt idx="352">
                  <c:v>336.61842966666671</c:v>
                </c:pt>
                <c:pt idx="353">
                  <c:v>337.57170133333341</c:v>
                </c:pt>
                <c:pt idx="354">
                  <c:v>338.52965333333327</c:v>
                </c:pt>
                <c:pt idx="355">
                  <c:v>339.48566433333332</c:v>
                </c:pt>
                <c:pt idx="356">
                  <c:v>340.44517100000002</c:v>
                </c:pt>
                <c:pt idx="357">
                  <c:v>341.40435300000013</c:v>
                </c:pt>
                <c:pt idx="358">
                  <c:v>342.33588866666668</c:v>
                </c:pt>
                <c:pt idx="359">
                  <c:v>343.291113</c:v>
                </c:pt>
                <c:pt idx="360">
                  <c:v>344.24787700000002</c:v>
                </c:pt>
                <c:pt idx="361">
                  <c:v>345.20328066666661</c:v>
                </c:pt>
                <c:pt idx="362">
                  <c:v>346.16054266666669</c:v>
                </c:pt>
                <c:pt idx="363">
                  <c:v>347.12100566666669</c:v>
                </c:pt>
                <c:pt idx="364">
                  <c:v>348.07567966666659</c:v>
                </c:pt>
                <c:pt idx="365">
                  <c:v>349.03326433333331</c:v>
                </c:pt>
                <c:pt idx="366">
                  <c:v>349.99238233333341</c:v>
                </c:pt>
                <c:pt idx="367">
                  <c:v>350.94798600000001</c:v>
                </c:pt>
                <c:pt idx="368">
                  <c:v>351.90047233333331</c:v>
                </c:pt>
                <c:pt idx="369">
                  <c:v>352.84072400000002</c:v>
                </c:pt>
                <c:pt idx="370">
                  <c:v>353.79649333333327</c:v>
                </c:pt>
                <c:pt idx="371">
                  <c:v>354.75177200000002</c:v>
                </c:pt>
                <c:pt idx="372">
                  <c:v>355.70984533333331</c:v>
                </c:pt>
                <c:pt idx="373">
                  <c:v>356.66450099999997</c:v>
                </c:pt>
                <c:pt idx="374">
                  <c:v>357.62125600000002</c:v>
                </c:pt>
                <c:pt idx="375">
                  <c:v>358.57846966666659</c:v>
                </c:pt>
                <c:pt idx="376">
                  <c:v>359.52533299999999</c:v>
                </c:pt>
                <c:pt idx="377">
                  <c:v>360.47625133333332</c:v>
                </c:pt>
                <c:pt idx="378">
                  <c:v>361.42503733333342</c:v>
                </c:pt>
                <c:pt idx="379">
                  <c:v>362.37876933333342</c:v>
                </c:pt>
                <c:pt idx="380">
                  <c:v>363.3322593333333</c:v>
                </c:pt>
                <c:pt idx="381">
                  <c:v>364.27380066666672</c:v>
                </c:pt>
                <c:pt idx="382">
                  <c:v>365.23036000000002</c:v>
                </c:pt>
                <c:pt idx="383">
                  <c:v>366.18689599999999</c:v>
                </c:pt>
                <c:pt idx="384">
                  <c:v>367.14120866666673</c:v>
                </c:pt>
                <c:pt idx="385">
                  <c:v>368.10246933333337</c:v>
                </c:pt>
                <c:pt idx="386">
                  <c:v>369.06025199999999</c:v>
                </c:pt>
                <c:pt idx="387">
                  <c:v>370.01686166666673</c:v>
                </c:pt>
                <c:pt idx="388">
                  <c:v>370.97178966666672</c:v>
                </c:pt>
                <c:pt idx="389">
                  <c:v>371.92738633333329</c:v>
                </c:pt>
                <c:pt idx="390">
                  <c:v>372.88468200000011</c:v>
                </c:pt>
                <c:pt idx="391">
                  <c:v>373.84094233333332</c:v>
                </c:pt>
                <c:pt idx="392">
                  <c:v>374.7987086666667</c:v>
                </c:pt>
                <c:pt idx="393">
                  <c:v>375.75524533333328</c:v>
                </c:pt>
                <c:pt idx="394">
                  <c:v>376.7142106666667</c:v>
                </c:pt>
                <c:pt idx="395">
                  <c:v>377.67507333333327</c:v>
                </c:pt>
                <c:pt idx="396">
                  <c:v>378.62526966666672</c:v>
                </c:pt>
                <c:pt idx="397">
                  <c:v>379.58177766666671</c:v>
                </c:pt>
                <c:pt idx="398">
                  <c:v>380.53851633333329</c:v>
                </c:pt>
                <c:pt idx="399">
                  <c:v>381.49667899999997</c:v>
                </c:pt>
                <c:pt idx="400">
                  <c:v>382.44968733333332</c:v>
                </c:pt>
                <c:pt idx="401">
                  <c:v>383.39269933333338</c:v>
                </c:pt>
                <c:pt idx="402">
                  <c:v>384.35222266666659</c:v>
                </c:pt>
                <c:pt idx="403">
                  <c:v>385.30925400000001</c:v>
                </c:pt>
                <c:pt idx="404">
                  <c:v>386.26670600000011</c:v>
                </c:pt>
                <c:pt idx="405">
                  <c:v>387.22454900000002</c:v>
                </c:pt>
                <c:pt idx="406">
                  <c:v>388.17927533333341</c:v>
                </c:pt>
                <c:pt idx="407">
                  <c:v>389.13087533333328</c:v>
                </c:pt>
                <c:pt idx="408">
                  <c:v>390.08773066666657</c:v>
                </c:pt>
                <c:pt idx="409">
                  <c:v>391.04422399999999</c:v>
                </c:pt>
                <c:pt idx="410">
                  <c:v>392.00246700000002</c:v>
                </c:pt>
                <c:pt idx="411">
                  <c:v>392.95863166666669</c:v>
                </c:pt>
                <c:pt idx="412">
                  <c:v>393.92229766666668</c:v>
                </c:pt>
                <c:pt idx="413">
                  <c:v>394.87806499999999</c:v>
                </c:pt>
                <c:pt idx="414">
                  <c:v>395.83443799999998</c:v>
                </c:pt>
                <c:pt idx="415">
                  <c:v>396.78740166666671</c:v>
                </c:pt>
                <c:pt idx="416">
                  <c:v>397.74521600000003</c:v>
                </c:pt>
                <c:pt idx="417">
                  <c:v>398.69954033333329</c:v>
                </c:pt>
                <c:pt idx="418">
                  <c:v>399.65615466666668</c:v>
                </c:pt>
                <c:pt idx="419">
                  <c:v>400.61960966666658</c:v>
                </c:pt>
                <c:pt idx="420">
                  <c:v>401.57788333333332</c:v>
                </c:pt>
                <c:pt idx="421">
                  <c:v>402.53194433333329</c:v>
                </c:pt>
                <c:pt idx="422">
                  <c:v>403.48518533333328</c:v>
                </c:pt>
                <c:pt idx="423">
                  <c:v>404.43860100000001</c:v>
                </c:pt>
                <c:pt idx="424">
                  <c:v>405.40398133333338</c:v>
                </c:pt>
                <c:pt idx="425">
                  <c:v>406.35768499999989</c:v>
                </c:pt>
                <c:pt idx="426">
                  <c:v>407.313061</c:v>
                </c:pt>
                <c:pt idx="427">
                  <c:v>408.26876166666659</c:v>
                </c:pt>
                <c:pt idx="428">
                  <c:v>409.21613633333328</c:v>
                </c:pt>
                <c:pt idx="429">
                  <c:v>410.16252766666668</c:v>
                </c:pt>
                <c:pt idx="430">
                  <c:v>411.12089466666669</c:v>
                </c:pt>
                <c:pt idx="431">
                  <c:v>412.07578899999999</c:v>
                </c:pt>
                <c:pt idx="432">
                  <c:v>413.03232500000001</c:v>
                </c:pt>
                <c:pt idx="433">
                  <c:v>413.98624533333327</c:v>
                </c:pt>
                <c:pt idx="434">
                  <c:v>414.94315599999999</c:v>
                </c:pt>
                <c:pt idx="435">
                  <c:v>415.89993800000002</c:v>
                </c:pt>
                <c:pt idx="436">
                  <c:v>416.86343699999998</c:v>
                </c:pt>
                <c:pt idx="437">
                  <c:v>417.82256966666671</c:v>
                </c:pt>
                <c:pt idx="438">
                  <c:v>418.77981033333339</c:v>
                </c:pt>
                <c:pt idx="439">
                  <c:v>419.73388166666672</c:v>
                </c:pt>
                <c:pt idx="440">
                  <c:v>420.69380366666672</c:v>
                </c:pt>
                <c:pt idx="441">
                  <c:v>421.64633166666658</c:v>
                </c:pt>
                <c:pt idx="442">
                  <c:v>422.605525</c:v>
                </c:pt>
                <c:pt idx="443">
                  <c:v>423.56336566666658</c:v>
                </c:pt>
                <c:pt idx="444">
                  <c:v>424.51319199999989</c:v>
                </c:pt>
                <c:pt idx="445">
                  <c:v>425.47013866666663</c:v>
                </c:pt>
                <c:pt idx="446">
                  <c:v>426.428541</c:v>
                </c:pt>
                <c:pt idx="447">
                  <c:v>427.37927866666672</c:v>
                </c:pt>
                <c:pt idx="448">
                  <c:v>428.33830399999988</c:v>
                </c:pt>
                <c:pt idx="449">
                  <c:v>429.29469966666659</c:v>
                </c:pt>
                <c:pt idx="450">
                  <c:v>430.25216566666671</c:v>
                </c:pt>
                <c:pt idx="451">
                  <c:v>431.21129666666673</c:v>
                </c:pt>
                <c:pt idx="452">
                  <c:v>432.16750366666662</c:v>
                </c:pt>
                <c:pt idx="453">
                  <c:v>433.11835033333341</c:v>
                </c:pt>
                <c:pt idx="454">
                  <c:v>434.07685700000002</c:v>
                </c:pt>
                <c:pt idx="455">
                  <c:v>435.037779</c:v>
                </c:pt>
                <c:pt idx="456">
                  <c:v>435.99036333333328</c:v>
                </c:pt>
                <c:pt idx="457">
                  <c:v>436.94505933333329</c:v>
                </c:pt>
                <c:pt idx="458">
                  <c:v>437.9041666666667</c:v>
                </c:pt>
                <c:pt idx="459">
                  <c:v>438.86145133333338</c:v>
                </c:pt>
                <c:pt idx="460">
                  <c:v>439.8179056666666</c:v>
                </c:pt>
                <c:pt idx="461">
                  <c:v>440.77697499999999</c:v>
                </c:pt>
                <c:pt idx="462">
                  <c:v>441.73023599999999</c:v>
                </c:pt>
                <c:pt idx="463">
                  <c:v>442.68600500000002</c:v>
                </c:pt>
                <c:pt idx="464">
                  <c:v>443.64669600000002</c:v>
                </c:pt>
                <c:pt idx="465">
                  <c:v>444.60242433333337</c:v>
                </c:pt>
                <c:pt idx="466">
                  <c:v>445.55876233333328</c:v>
                </c:pt>
                <c:pt idx="467">
                  <c:v>446.51570600000002</c:v>
                </c:pt>
                <c:pt idx="468">
                  <c:v>447.47314433333332</c:v>
                </c:pt>
                <c:pt idx="469">
                  <c:v>448.43181333333331</c:v>
                </c:pt>
                <c:pt idx="470">
                  <c:v>449.39037833333327</c:v>
                </c:pt>
                <c:pt idx="471">
                  <c:v>450.34950800000001</c:v>
                </c:pt>
                <c:pt idx="472">
                  <c:v>451.3064113333333</c:v>
                </c:pt>
                <c:pt idx="473">
                  <c:v>452.26032733333341</c:v>
                </c:pt>
                <c:pt idx="474">
                  <c:v>453.21714733333329</c:v>
                </c:pt>
                <c:pt idx="475">
                  <c:v>454.17470533333329</c:v>
                </c:pt>
                <c:pt idx="476">
                  <c:v>455.12685933333341</c:v>
                </c:pt>
                <c:pt idx="477">
                  <c:v>456.08104566666663</c:v>
                </c:pt>
                <c:pt idx="478">
                  <c:v>457.04014999999998</c:v>
                </c:pt>
                <c:pt idx="479">
                  <c:v>457.99699199999998</c:v>
                </c:pt>
                <c:pt idx="480">
                  <c:v>458.95561800000002</c:v>
                </c:pt>
                <c:pt idx="481">
                  <c:v>459.90950733333329</c:v>
                </c:pt>
                <c:pt idx="482">
                  <c:v>460.86671999999999</c:v>
                </c:pt>
                <c:pt idx="483">
                  <c:v>461.82724233333329</c:v>
                </c:pt>
                <c:pt idx="484">
                  <c:v>462.78590533333329</c:v>
                </c:pt>
                <c:pt idx="485">
                  <c:v>463.74168266666669</c:v>
                </c:pt>
                <c:pt idx="486">
                  <c:v>464.69862233333328</c:v>
                </c:pt>
                <c:pt idx="487">
                  <c:v>465.65459866666669</c:v>
                </c:pt>
                <c:pt idx="488">
                  <c:v>466.60974066666671</c:v>
                </c:pt>
                <c:pt idx="489">
                  <c:v>467.56941799999998</c:v>
                </c:pt>
                <c:pt idx="490">
                  <c:v>468.52618899999999</c:v>
                </c:pt>
                <c:pt idx="491">
                  <c:v>469.48328366666669</c:v>
                </c:pt>
                <c:pt idx="492">
                  <c:v>470.44197366666663</c:v>
                </c:pt>
                <c:pt idx="493">
                  <c:v>471.39741033333331</c:v>
                </c:pt>
                <c:pt idx="494">
                  <c:v>472.35440499999999</c:v>
                </c:pt>
                <c:pt idx="495">
                  <c:v>473.31101633333333</c:v>
                </c:pt>
                <c:pt idx="496">
                  <c:v>474.26730666666668</c:v>
                </c:pt>
                <c:pt idx="497">
                  <c:v>475.20340399999998</c:v>
                </c:pt>
                <c:pt idx="498">
                  <c:v>476.16048966666659</c:v>
                </c:pt>
                <c:pt idx="499">
                  <c:v>477.12177800000001</c:v>
                </c:pt>
                <c:pt idx="500">
                  <c:v>478.06986266666672</c:v>
                </c:pt>
                <c:pt idx="501">
                  <c:v>479.03129433333328</c:v>
                </c:pt>
                <c:pt idx="502">
                  <c:v>479.99054566666661</c:v>
                </c:pt>
                <c:pt idx="503">
                  <c:v>480.94644433333332</c:v>
                </c:pt>
                <c:pt idx="504">
                  <c:v>481.90475966666668</c:v>
                </c:pt>
                <c:pt idx="505">
                  <c:v>482.86058266666669</c:v>
                </c:pt>
                <c:pt idx="506">
                  <c:v>483.82036599999998</c:v>
                </c:pt>
                <c:pt idx="507">
                  <c:v>484.76935099999997</c:v>
                </c:pt>
                <c:pt idx="508">
                  <c:v>485.72625266666671</c:v>
                </c:pt>
                <c:pt idx="509">
                  <c:v>486.6873726666667</c:v>
                </c:pt>
                <c:pt idx="510">
                  <c:v>487.63843166666669</c:v>
                </c:pt>
                <c:pt idx="511">
                  <c:v>488.59956933333342</c:v>
                </c:pt>
                <c:pt idx="512">
                  <c:v>489.55831899999998</c:v>
                </c:pt>
                <c:pt idx="513">
                  <c:v>490.515308</c:v>
                </c:pt>
                <c:pt idx="514">
                  <c:v>491.47009600000001</c:v>
                </c:pt>
                <c:pt idx="515">
                  <c:v>492.42682566666667</c:v>
                </c:pt>
                <c:pt idx="516">
                  <c:v>493.38195999999999</c:v>
                </c:pt>
                <c:pt idx="517">
                  <c:v>494.33966199999998</c:v>
                </c:pt>
                <c:pt idx="518">
                  <c:v>495.29593799999998</c:v>
                </c:pt>
                <c:pt idx="519">
                  <c:v>496.24989433333332</c:v>
                </c:pt>
                <c:pt idx="520">
                  <c:v>497.20499133333328</c:v>
                </c:pt>
                <c:pt idx="521">
                  <c:v>498.16098399999998</c:v>
                </c:pt>
                <c:pt idx="522">
                  <c:v>499.11633466666672</c:v>
                </c:pt>
                <c:pt idx="523">
                  <c:v>500.073578</c:v>
                </c:pt>
                <c:pt idx="524">
                  <c:v>501.03391499999998</c:v>
                </c:pt>
                <c:pt idx="525">
                  <c:v>501.98764466666671</c:v>
                </c:pt>
                <c:pt idx="526">
                  <c:v>502.94393200000002</c:v>
                </c:pt>
                <c:pt idx="527">
                  <c:v>503.90002133333343</c:v>
                </c:pt>
                <c:pt idx="528">
                  <c:v>504.85471866666671</c:v>
                </c:pt>
                <c:pt idx="529">
                  <c:v>505.81163566666658</c:v>
                </c:pt>
                <c:pt idx="530">
                  <c:v>506.75077266666671</c:v>
                </c:pt>
                <c:pt idx="531">
                  <c:v>507.71075233333329</c:v>
                </c:pt>
                <c:pt idx="532">
                  <c:v>508.67279600000001</c:v>
                </c:pt>
                <c:pt idx="533">
                  <c:v>509.62664666666672</c:v>
                </c:pt>
                <c:pt idx="534">
                  <c:v>510.58256399999999</c:v>
                </c:pt>
                <c:pt idx="535">
                  <c:v>511.53673933333329</c:v>
                </c:pt>
                <c:pt idx="536">
                  <c:v>512.49089733333324</c:v>
                </c:pt>
                <c:pt idx="537">
                  <c:v>513.45037133333324</c:v>
                </c:pt>
                <c:pt idx="538">
                  <c:v>514.40777100000003</c:v>
                </c:pt>
                <c:pt idx="539">
                  <c:v>515.36448166666662</c:v>
                </c:pt>
                <c:pt idx="540">
                  <c:v>516.32415466666669</c:v>
                </c:pt>
                <c:pt idx="541">
                  <c:v>517.28091200000006</c:v>
                </c:pt>
                <c:pt idx="542">
                  <c:v>518.23707933333333</c:v>
                </c:pt>
                <c:pt idx="543">
                  <c:v>519.18524433333334</c:v>
                </c:pt>
                <c:pt idx="544">
                  <c:v>520.14581699999997</c:v>
                </c:pt>
                <c:pt idx="545">
                  <c:v>521.1048096666666</c:v>
                </c:pt>
                <c:pt idx="546">
                  <c:v>522.04464700000005</c:v>
                </c:pt>
                <c:pt idx="547">
                  <c:v>522.9989966666667</c:v>
                </c:pt>
                <c:pt idx="548">
                  <c:v>523.95870166666668</c:v>
                </c:pt>
                <c:pt idx="549">
                  <c:v>524.9153970000001</c:v>
                </c:pt>
                <c:pt idx="550">
                  <c:v>525.87091133333331</c:v>
                </c:pt>
                <c:pt idx="551">
                  <c:v>526.82638566666662</c:v>
                </c:pt>
                <c:pt idx="552">
                  <c:v>527.78203266666662</c:v>
                </c:pt>
                <c:pt idx="553">
                  <c:v>528.74168700000007</c:v>
                </c:pt>
                <c:pt idx="554">
                  <c:v>529.69807400000002</c:v>
                </c:pt>
                <c:pt idx="555">
                  <c:v>530.65056033333326</c:v>
                </c:pt>
                <c:pt idx="556">
                  <c:v>531.60513166666658</c:v>
                </c:pt>
                <c:pt idx="557">
                  <c:v>532.56273633333331</c:v>
                </c:pt>
                <c:pt idx="558">
                  <c:v>533.51954966666665</c:v>
                </c:pt>
                <c:pt idx="559">
                  <c:v>534.47877700000004</c:v>
                </c:pt>
                <c:pt idx="560">
                  <c:v>535.43881433333331</c:v>
                </c:pt>
                <c:pt idx="561">
                  <c:v>536.3894293333334</c:v>
                </c:pt>
                <c:pt idx="562">
                  <c:v>537.3484186666667</c:v>
                </c:pt>
                <c:pt idx="563">
                  <c:v>538.30128733333333</c:v>
                </c:pt>
                <c:pt idx="564">
                  <c:v>539.2611486666666</c:v>
                </c:pt>
                <c:pt idx="565">
                  <c:v>540.21877299999994</c:v>
                </c:pt>
                <c:pt idx="566">
                  <c:v>541.17408599999999</c:v>
                </c:pt>
                <c:pt idx="567">
                  <c:v>542.12729566666667</c:v>
                </c:pt>
                <c:pt idx="568">
                  <c:v>543.07747099999995</c:v>
                </c:pt>
                <c:pt idx="569">
                  <c:v>544.02863599999989</c:v>
                </c:pt>
                <c:pt idx="570">
                  <c:v>544.98200866666673</c:v>
                </c:pt>
                <c:pt idx="571">
                  <c:v>545.94145800000001</c:v>
                </c:pt>
                <c:pt idx="572">
                  <c:v>546.90070600000001</c:v>
                </c:pt>
                <c:pt idx="573">
                  <c:v>547.85497199999998</c:v>
                </c:pt>
                <c:pt idx="574">
                  <c:v>548.81161900000006</c:v>
                </c:pt>
                <c:pt idx="575">
                  <c:v>549.76644899999997</c:v>
                </c:pt>
                <c:pt idx="576">
                  <c:v>550.7208393333334</c:v>
                </c:pt>
                <c:pt idx="577">
                  <c:v>551.67645733333336</c:v>
                </c:pt>
                <c:pt idx="578">
                  <c:v>552.63163966666673</c:v>
                </c:pt>
                <c:pt idx="579">
                  <c:v>553.59275166666669</c:v>
                </c:pt>
                <c:pt idx="580">
                  <c:v>554.54745233333335</c:v>
                </c:pt>
                <c:pt idx="581">
                  <c:v>555.5092186666667</c:v>
                </c:pt>
                <c:pt idx="582">
                  <c:v>556.46593500000006</c:v>
                </c:pt>
                <c:pt idx="583">
                  <c:v>557.42233866666663</c:v>
                </c:pt>
                <c:pt idx="584">
                  <c:v>558.38013899999999</c:v>
                </c:pt>
                <c:pt idx="585">
                  <c:v>559.33499600000005</c:v>
                </c:pt>
                <c:pt idx="586">
                  <c:v>560.29376966666666</c:v>
                </c:pt>
                <c:pt idx="587">
                  <c:v>561.25193999999999</c:v>
                </c:pt>
                <c:pt idx="588">
                  <c:v>562.20746400000007</c:v>
                </c:pt>
                <c:pt idx="589">
                  <c:v>563.16711033333331</c:v>
                </c:pt>
                <c:pt idx="590">
                  <c:v>564.12443833333327</c:v>
                </c:pt>
                <c:pt idx="591">
                  <c:v>565.0773723333333</c:v>
                </c:pt>
                <c:pt idx="592">
                  <c:v>566.02782300000001</c:v>
                </c:pt>
                <c:pt idx="593">
                  <c:v>566.97512733333338</c:v>
                </c:pt>
                <c:pt idx="594">
                  <c:v>567.92996333333338</c:v>
                </c:pt>
                <c:pt idx="595">
                  <c:v>568.88418933333321</c:v>
                </c:pt>
                <c:pt idx="596">
                  <c:v>569.8421606666667</c:v>
                </c:pt>
                <c:pt idx="597">
                  <c:v>570.80033400000002</c:v>
                </c:pt>
                <c:pt idx="598">
                  <c:v>571.75773033333326</c:v>
                </c:pt>
                <c:pt idx="599">
                  <c:v>572.71723199999997</c:v>
                </c:pt>
                <c:pt idx="600">
                  <c:v>573.67007666666677</c:v>
                </c:pt>
                <c:pt idx="601">
                  <c:v>574.62765033333335</c:v>
                </c:pt>
                <c:pt idx="602">
                  <c:v>575.58730533333335</c:v>
                </c:pt>
                <c:pt idx="603">
                  <c:v>576.54007966666666</c:v>
                </c:pt>
                <c:pt idx="604">
                  <c:v>577.50225499999999</c:v>
                </c:pt>
                <c:pt idx="605">
                  <c:v>578.44145133333325</c:v>
                </c:pt>
                <c:pt idx="606">
                  <c:v>579.39853166666671</c:v>
                </c:pt>
                <c:pt idx="607">
                  <c:v>580.35481500000003</c:v>
                </c:pt>
                <c:pt idx="608">
                  <c:v>581.30649766666659</c:v>
                </c:pt>
                <c:pt idx="609">
                  <c:v>582.26404733333334</c:v>
                </c:pt>
                <c:pt idx="610">
                  <c:v>583.22241566666662</c:v>
                </c:pt>
                <c:pt idx="611">
                  <c:v>584.18095766666659</c:v>
                </c:pt>
                <c:pt idx="612">
                  <c:v>585.13387933333331</c:v>
                </c:pt>
                <c:pt idx="613">
                  <c:v>586.093794</c:v>
                </c:pt>
                <c:pt idx="614">
                  <c:v>587.04380266666669</c:v>
                </c:pt>
                <c:pt idx="615">
                  <c:v>588.00956133333329</c:v>
                </c:pt>
                <c:pt idx="616">
                  <c:v>588.95867433333331</c:v>
                </c:pt>
                <c:pt idx="617">
                  <c:v>589.92129299999999</c:v>
                </c:pt>
                <c:pt idx="618">
                  <c:v>590.88120333333336</c:v>
                </c:pt>
                <c:pt idx="619">
                  <c:v>591.83575600000006</c:v>
                </c:pt>
                <c:pt idx="620">
                  <c:v>592.77471666666668</c:v>
                </c:pt>
                <c:pt idx="621">
                  <c:v>593.73103466666669</c:v>
                </c:pt>
                <c:pt idx="622">
                  <c:v>594.688085</c:v>
                </c:pt>
                <c:pt idx="623">
                  <c:v>595.645216</c:v>
                </c:pt>
                <c:pt idx="624">
                  <c:v>596.60180133333336</c:v>
                </c:pt>
                <c:pt idx="625">
                  <c:v>597.56020233333334</c:v>
                </c:pt>
                <c:pt idx="626">
                  <c:v>598.51461500000005</c:v>
                </c:pt>
                <c:pt idx="627">
                  <c:v>599.47434033333332</c:v>
                </c:pt>
                <c:pt idx="628">
                  <c:v>600.42693566666662</c:v>
                </c:pt>
                <c:pt idx="629">
                  <c:v>601.38405299999999</c:v>
                </c:pt>
                <c:pt idx="630">
                  <c:v>602.34397200000001</c:v>
                </c:pt>
                <c:pt idx="631">
                  <c:v>603.30128866666666</c:v>
                </c:pt>
                <c:pt idx="632">
                  <c:v>604.25833766666665</c:v>
                </c:pt>
                <c:pt idx="633">
                  <c:v>605.21731499999999</c:v>
                </c:pt>
                <c:pt idx="634">
                  <c:v>606.17349333333334</c:v>
                </c:pt>
                <c:pt idx="635">
                  <c:v>607.12808633333327</c:v>
                </c:pt>
                <c:pt idx="636">
                  <c:v>608.08230733333335</c:v>
                </c:pt>
                <c:pt idx="637">
                  <c:v>609.0385113333333</c:v>
                </c:pt>
                <c:pt idx="638">
                  <c:v>609.99592500000006</c:v>
                </c:pt>
                <c:pt idx="639">
                  <c:v>610.95141966666677</c:v>
                </c:pt>
                <c:pt idx="640">
                  <c:v>611.9083976666667</c:v>
                </c:pt>
                <c:pt idx="641">
                  <c:v>612.86415566666676</c:v>
                </c:pt>
                <c:pt idx="642">
                  <c:v>613.82253533333335</c:v>
                </c:pt>
                <c:pt idx="643">
                  <c:v>614.77830033333339</c:v>
                </c:pt>
                <c:pt idx="644">
                  <c:v>615.73455566666655</c:v>
                </c:pt>
                <c:pt idx="645">
                  <c:v>616.69155633333332</c:v>
                </c:pt>
                <c:pt idx="646">
                  <c:v>617.64816266666674</c:v>
                </c:pt>
                <c:pt idx="647">
                  <c:v>618.60395900000003</c:v>
                </c:pt>
                <c:pt idx="648">
                  <c:v>619.56043499999998</c:v>
                </c:pt>
                <c:pt idx="649">
                  <c:v>620.51625833333321</c:v>
                </c:pt>
                <c:pt idx="650">
                  <c:v>621.47203333333334</c:v>
                </c:pt>
                <c:pt idx="651">
                  <c:v>622.42979800000001</c:v>
                </c:pt>
                <c:pt idx="652">
                  <c:v>623.3879106666667</c:v>
                </c:pt>
                <c:pt idx="653">
                  <c:v>624.34687466666662</c:v>
                </c:pt>
                <c:pt idx="654">
                  <c:v>625.30405199999996</c:v>
                </c:pt>
                <c:pt idx="655">
                  <c:v>626.2618173333334</c:v>
                </c:pt>
                <c:pt idx="656">
                  <c:v>627.22124099999996</c:v>
                </c:pt>
                <c:pt idx="657">
                  <c:v>628.17442066666672</c:v>
                </c:pt>
                <c:pt idx="658">
                  <c:v>629.12865899999997</c:v>
                </c:pt>
                <c:pt idx="659">
                  <c:v>630.08615799999995</c:v>
                </c:pt>
                <c:pt idx="660">
                  <c:v>631.04454133333331</c:v>
                </c:pt>
                <c:pt idx="661">
                  <c:v>632.00377200000003</c:v>
                </c:pt>
                <c:pt idx="662">
                  <c:v>632.96018033333337</c:v>
                </c:pt>
                <c:pt idx="663">
                  <c:v>633.92163866666669</c:v>
                </c:pt>
                <c:pt idx="664">
                  <c:v>634.8757353333333</c:v>
                </c:pt>
                <c:pt idx="665">
                  <c:v>635.82854566666674</c:v>
                </c:pt>
                <c:pt idx="666">
                  <c:v>636.79124466666667</c:v>
                </c:pt>
                <c:pt idx="667">
                  <c:v>637.74651799999992</c:v>
                </c:pt>
                <c:pt idx="668">
                  <c:v>638.70265999999992</c:v>
                </c:pt>
                <c:pt idx="669">
                  <c:v>639.65371633333336</c:v>
                </c:pt>
                <c:pt idx="670">
                  <c:v>640.60932266666669</c:v>
                </c:pt>
                <c:pt idx="671">
                  <c:v>641.56563366666671</c:v>
                </c:pt>
                <c:pt idx="672">
                  <c:v>642.50423199999989</c:v>
                </c:pt>
                <c:pt idx="673">
                  <c:v>643.46289300000001</c:v>
                </c:pt>
                <c:pt idx="674">
                  <c:v>644.41869699999995</c:v>
                </c:pt>
                <c:pt idx="675">
                  <c:v>645.37736966666671</c:v>
                </c:pt>
                <c:pt idx="676">
                  <c:v>646.33418866666671</c:v>
                </c:pt>
                <c:pt idx="677">
                  <c:v>647.29415200000005</c:v>
                </c:pt>
                <c:pt idx="678">
                  <c:v>648.25359600000002</c:v>
                </c:pt>
                <c:pt idx="679">
                  <c:v>649.20855533333327</c:v>
                </c:pt>
                <c:pt idx="680">
                  <c:v>650.16190900000004</c:v>
                </c:pt>
                <c:pt idx="681">
                  <c:v>651.11670700000002</c:v>
                </c:pt>
                <c:pt idx="682">
                  <c:v>652.07296466666673</c:v>
                </c:pt>
                <c:pt idx="683">
                  <c:v>653.01376700000003</c:v>
                </c:pt>
                <c:pt idx="684">
                  <c:v>653.97097566666673</c:v>
                </c:pt>
                <c:pt idx="685">
                  <c:v>654.92614833333334</c:v>
                </c:pt>
                <c:pt idx="686">
                  <c:v>655.885628</c:v>
                </c:pt>
                <c:pt idx="687">
                  <c:v>656.84455433333335</c:v>
                </c:pt>
                <c:pt idx="688">
                  <c:v>657.80241866666665</c:v>
                </c:pt>
                <c:pt idx="689">
                  <c:v>658.76330066666662</c:v>
                </c:pt>
                <c:pt idx="690">
                  <c:v>659.71745266666665</c:v>
                </c:pt>
                <c:pt idx="691">
                  <c:v>660.67350999999996</c:v>
                </c:pt>
                <c:pt idx="692">
                  <c:v>661.62931933333323</c:v>
                </c:pt>
                <c:pt idx="693">
                  <c:v>662.58521833333327</c:v>
                </c:pt>
                <c:pt idx="694">
                  <c:v>663.53040499999997</c:v>
                </c:pt>
                <c:pt idx="695">
                  <c:v>664.48717799999997</c:v>
                </c:pt>
                <c:pt idx="696">
                  <c:v>665.44247833333327</c:v>
                </c:pt>
                <c:pt idx="697">
                  <c:v>666.39961933333336</c:v>
                </c:pt>
                <c:pt idx="698">
                  <c:v>667.3561289999999</c:v>
                </c:pt>
                <c:pt idx="699">
                  <c:v>668.31447533333323</c:v>
                </c:pt>
                <c:pt idx="700">
                  <c:v>669.27394966666668</c:v>
                </c:pt>
                <c:pt idx="701">
                  <c:v>670.23540933333334</c:v>
                </c:pt>
                <c:pt idx="702">
                  <c:v>671.19157033333329</c:v>
                </c:pt>
                <c:pt idx="703">
                  <c:v>672.1511099999999</c:v>
                </c:pt>
                <c:pt idx="704">
                  <c:v>673.1059203333333</c:v>
                </c:pt>
                <c:pt idx="705">
                  <c:v>674.06055000000003</c:v>
                </c:pt>
                <c:pt idx="706">
                  <c:v>675.01767000000007</c:v>
                </c:pt>
                <c:pt idx="707">
                  <c:v>675.97599166666669</c:v>
                </c:pt>
                <c:pt idx="708">
                  <c:v>676.93367566666666</c:v>
                </c:pt>
                <c:pt idx="709">
                  <c:v>677.89267799999993</c:v>
                </c:pt>
                <c:pt idx="710">
                  <c:v>678.84714766666661</c:v>
                </c:pt>
                <c:pt idx="711">
                  <c:v>679.79814366666676</c:v>
                </c:pt>
                <c:pt idx="712">
                  <c:v>680.7586133333333</c:v>
                </c:pt>
                <c:pt idx="713">
                  <c:v>681.71531866666669</c:v>
                </c:pt>
                <c:pt idx="714">
                  <c:v>682.67395599999998</c:v>
                </c:pt>
                <c:pt idx="715">
                  <c:v>683.62811533333331</c:v>
                </c:pt>
                <c:pt idx="716">
                  <c:v>684.58001566666678</c:v>
                </c:pt>
                <c:pt idx="717">
                  <c:v>685.53670533333332</c:v>
                </c:pt>
                <c:pt idx="718">
                  <c:v>686.49661733333323</c:v>
                </c:pt>
                <c:pt idx="719">
                  <c:v>687.4485883333333</c:v>
                </c:pt>
                <c:pt idx="720">
                  <c:v>688.4065343333333</c:v>
                </c:pt>
                <c:pt idx="721">
                  <c:v>689.3655563333333</c:v>
                </c:pt>
                <c:pt idx="722">
                  <c:v>690.32174933333329</c:v>
                </c:pt>
                <c:pt idx="723">
                  <c:v>691.27695700000004</c:v>
                </c:pt>
                <c:pt idx="724">
                  <c:v>692.22216033333336</c:v>
                </c:pt>
                <c:pt idx="725">
                  <c:v>693.18186066666658</c:v>
                </c:pt>
                <c:pt idx="726">
                  <c:v>694.13702833333321</c:v>
                </c:pt>
                <c:pt idx="727">
                  <c:v>695.09521600000005</c:v>
                </c:pt>
                <c:pt idx="728">
                  <c:v>696.05275100000006</c:v>
                </c:pt>
                <c:pt idx="729">
                  <c:v>697.00821499999995</c:v>
                </c:pt>
                <c:pt idx="730">
                  <c:v>697.96741233333341</c:v>
                </c:pt>
                <c:pt idx="731">
                  <c:v>698.92333733333328</c:v>
                </c:pt>
                <c:pt idx="732">
                  <c:v>699.87759900000003</c:v>
                </c:pt>
                <c:pt idx="733">
                  <c:v>700.83153800000002</c:v>
                </c:pt>
                <c:pt idx="734">
                  <c:v>701.7956190000001</c:v>
                </c:pt>
                <c:pt idx="735">
                  <c:v>702.75351133333334</c:v>
                </c:pt>
                <c:pt idx="736">
                  <c:v>703.70951100000002</c:v>
                </c:pt>
                <c:pt idx="737">
                  <c:v>704.66423366666675</c:v>
                </c:pt>
                <c:pt idx="738">
                  <c:v>705.62210733333325</c:v>
                </c:pt>
                <c:pt idx="739">
                  <c:v>706.58105866666665</c:v>
                </c:pt>
                <c:pt idx="740">
                  <c:v>707.52607466666666</c:v>
                </c:pt>
                <c:pt idx="741">
                  <c:v>708.46923666666669</c:v>
                </c:pt>
                <c:pt idx="742">
                  <c:v>709.42582233333326</c:v>
                </c:pt>
                <c:pt idx="743">
                  <c:v>710.3758039999999</c:v>
                </c:pt>
                <c:pt idx="744">
                  <c:v>711.32228766666674</c:v>
                </c:pt>
                <c:pt idx="745">
                  <c:v>712.27778466666666</c:v>
                </c:pt>
                <c:pt idx="746">
                  <c:v>713.23447766666675</c:v>
                </c:pt>
                <c:pt idx="747">
                  <c:v>714.20028533333334</c:v>
                </c:pt>
                <c:pt idx="748">
                  <c:v>715.15572000000009</c:v>
                </c:pt>
                <c:pt idx="749">
                  <c:v>716.09895099999994</c:v>
                </c:pt>
                <c:pt idx="750">
                  <c:v>717.05068399999993</c:v>
                </c:pt>
                <c:pt idx="751">
                  <c:v>718.00994266666657</c:v>
                </c:pt>
                <c:pt idx="752">
                  <c:v>718.94554433333326</c:v>
                </c:pt>
                <c:pt idx="753">
                  <c:v>719.90412633333335</c:v>
                </c:pt>
                <c:pt idx="754">
                  <c:v>720.86320966666665</c:v>
                </c:pt>
                <c:pt idx="755">
                  <c:v>721.82036733333337</c:v>
                </c:pt>
                <c:pt idx="756">
                  <c:v>722.77837766666653</c:v>
                </c:pt>
                <c:pt idx="757">
                  <c:v>723.73694599999999</c:v>
                </c:pt>
                <c:pt idx="758">
                  <c:v>724.69309033333332</c:v>
                </c:pt>
                <c:pt idx="759">
                  <c:v>725.63895266666668</c:v>
                </c:pt>
                <c:pt idx="760">
                  <c:v>726.58571866666659</c:v>
                </c:pt>
                <c:pt idx="761">
                  <c:v>727.54372699999988</c:v>
                </c:pt>
                <c:pt idx="762">
                  <c:v>728.50391533333334</c:v>
                </c:pt>
                <c:pt idx="763">
                  <c:v>729.45980899999995</c:v>
                </c:pt>
                <c:pt idx="764">
                  <c:v>730.42066333333332</c:v>
                </c:pt>
                <c:pt idx="765">
                  <c:v>731.37096866666673</c:v>
                </c:pt>
                <c:pt idx="766">
                  <c:v>732.32939766666675</c:v>
                </c:pt>
                <c:pt idx="767">
                  <c:v>733.28973399999995</c:v>
                </c:pt>
                <c:pt idx="768">
                  <c:v>734.24935599999992</c:v>
                </c:pt>
                <c:pt idx="769">
                  <c:v>735.19811633333336</c:v>
                </c:pt>
                <c:pt idx="770">
                  <c:v>736.15743366666663</c:v>
                </c:pt>
                <c:pt idx="771">
                  <c:v>737.10926333333327</c:v>
                </c:pt>
                <c:pt idx="772">
                  <c:v>738.06823999999995</c:v>
                </c:pt>
                <c:pt idx="773">
                  <c:v>739.0290063333332</c:v>
                </c:pt>
                <c:pt idx="774">
                  <c:v>739.9860789999999</c:v>
                </c:pt>
                <c:pt idx="775">
                  <c:v>740.94349599999998</c:v>
                </c:pt>
                <c:pt idx="776">
                  <c:v>741.89623333333327</c:v>
                </c:pt>
                <c:pt idx="777">
                  <c:v>742.85315899999989</c:v>
                </c:pt>
                <c:pt idx="778">
                  <c:v>743.8105763333333</c:v>
                </c:pt>
                <c:pt idx="779">
                  <c:v>744.7713696666666</c:v>
                </c:pt>
                <c:pt idx="780">
                  <c:v>745.72676733333321</c:v>
                </c:pt>
                <c:pt idx="781">
                  <c:v>746.68243600000005</c:v>
                </c:pt>
                <c:pt idx="782">
                  <c:v>747.63578433333316</c:v>
                </c:pt>
                <c:pt idx="783">
                  <c:v>748.60071133333338</c:v>
                </c:pt>
                <c:pt idx="784">
                  <c:v>749.55483033333337</c:v>
                </c:pt>
                <c:pt idx="785">
                  <c:v>750.50866300000007</c:v>
                </c:pt>
                <c:pt idx="786">
                  <c:v>751.46687599999996</c:v>
                </c:pt>
                <c:pt idx="787">
                  <c:v>752.42814166666665</c:v>
                </c:pt>
                <c:pt idx="788">
                  <c:v>753.38237033333337</c:v>
                </c:pt>
                <c:pt idx="789">
                  <c:v>754.33773299999996</c:v>
                </c:pt>
                <c:pt idx="790">
                  <c:v>755.28879133333339</c:v>
                </c:pt>
                <c:pt idx="791">
                  <c:v>756.23556199999996</c:v>
                </c:pt>
                <c:pt idx="792">
                  <c:v>757.19094099999995</c:v>
                </c:pt>
                <c:pt idx="793">
                  <c:v>758.14665733333334</c:v>
                </c:pt>
                <c:pt idx="794">
                  <c:v>759.10207733333334</c:v>
                </c:pt>
                <c:pt idx="795">
                  <c:v>760.05664299999989</c:v>
                </c:pt>
                <c:pt idx="796">
                  <c:v>761.01366666666672</c:v>
                </c:pt>
                <c:pt idx="797">
                  <c:v>761.95522933333325</c:v>
                </c:pt>
                <c:pt idx="798">
                  <c:v>762.91207933333328</c:v>
                </c:pt>
                <c:pt idx="799">
                  <c:v>763.86892799999998</c:v>
                </c:pt>
                <c:pt idx="800">
                  <c:v>764.82451099999992</c:v>
                </c:pt>
                <c:pt idx="801">
                  <c:v>765.76691733333337</c:v>
                </c:pt>
                <c:pt idx="802">
                  <c:v>766.72542433333331</c:v>
                </c:pt>
                <c:pt idx="803">
                  <c:v>767.68495166666662</c:v>
                </c:pt>
                <c:pt idx="804">
                  <c:v>768.64266499999997</c:v>
                </c:pt>
                <c:pt idx="805">
                  <c:v>769.59325233333345</c:v>
                </c:pt>
                <c:pt idx="806">
                  <c:v>770.55408699999998</c:v>
                </c:pt>
                <c:pt idx="807">
                  <c:v>771.50923233333333</c:v>
                </c:pt>
                <c:pt idx="808">
                  <c:v>772.46808400000009</c:v>
                </c:pt>
                <c:pt idx="809">
                  <c:v>773.42431966666663</c:v>
                </c:pt>
                <c:pt idx="810">
                  <c:v>774.38021533333324</c:v>
                </c:pt>
                <c:pt idx="811">
                  <c:v>775.33832600000005</c:v>
                </c:pt>
                <c:pt idx="812">
                  <c:v>776.29130833333329</c:v>
                </c:pt>
                <c:pt idx="813">
                  <c:v>777.2548833333334</c:v>
                </c:pt>
                <c:pt idx="814">
                  <c:v>778.21631466666668</c:v>
                </c:pt>
                <c:pt idx="815">
                  <c:v>779.16301533333319</c:v>
                </c:pt>
                <c:pt idx="816">
                  <c:v>780.12150066666663</c:v>
                </c:pt>
                <c:pt idx="817">
                  <c:v>781.07968200000005</c:v>
                </c:pt>
                <c:pt idx="818">
                  <c:v>782.03451399999994</c:v>
                </c:pt>
                <c:pt idx="819">
                  <c:v>782.99070900000004</c:v>
                </c:pt>
                <c:pt idx="820">
                  <c:v>783.9486486666666</c:v>
                </c:pt>
                <c:pt idx="821">
                  <c:v>784.90654899999993</c:v>
                </c:pt>
                <c:pt idx="822">
                  <c:v>785.86370666666664</c:v>
                </c:pt>
                <c:pt idx="823">
                  <c:v>786.82318633333341</c:v>
                </c:pt>
                <c:pt idx="824">
                  <c:v>787.77741100000003</c:v>
                </c:pt>
                <c:pt idx="825">
                  <c:v>788.73351400000001</c:v>
                </c:pt>
                <c:pt idx="826">
                  <c:v>789.69042066666668</c:v>
                </c:pt>
                <c:pt idx="827">
                  <c:v>790.64830166666673</c:v>
                </c:pt>
                <c:pt idx="828">
                  <c:v>791.60790633333329</c:v>
                </c:pt>
                <c:pt idx="829">
                  <c:v>792.56242033333331</c:v>
                </c:pt>
                <c:pt idx="830">
                  <c:v>793.51571733333333</c:v>
                </c:pt>
                <c:pt idx="831">
                  <c:v>794.47038599999996</c:v>
                </c:pt>
                <c:pt idx="832">
                  <c:v>795.42233399999998</c:v>
                </c:pt>
                <c:pt idx="833">
                  <c:v>796.37027366666678</c:v>
                </c:pt>
                <c:pt idx="834">
                  <c:v>797.32990733333327</c:v>
                </c:pt>
                <c:pt idx="835">
                  <c:v>798.28889866666668</c:v>
                </c:pt>
                <c:pt idx="836">
                  <c:v>799.24432566666667</c:v>
                </c:pt>
                <c:pt idx="837">
                  <c:v>800.20111366666663</c:v>
                </c:pt>
                <c:pt idx="838">
                  <c:v>801.15687200000002</c:v>
                </c:pt>
                <c:pt idx="839">
                  <c:v>802.11245066666663</c:v>
                </c:pt>
                <c:pt idx="840">
                  <c:v>803.06961666666666</c:v>
                </c:pt>
                <c:pt idx="841">
                  <c:v>804.01944366666669</c:v>
                </c:pt>
                <c:pt idx="842">
                  <c:v>804.96739366666668</c:v>
                </c:pt>
                <c:pt idx="843">
                  <c:v>805.92593299999999</c:v>
                </c:pt>
                <c:pt idx="844">
                  <c:v>806.88218266666661</c:v>
                </c:pt>
                <c:pt idx="845">
                  <c:v>807.83820633333335</c:v>
                </c:pt>
                <c:pt idx="846">
                  <c:v>808.79316800000004</c:v>
                </c:pt>
                <c:pt idx="847">
                  <c:v>809.7494856666666</c:v>
                </c:pt>
                <c:pt idx="848">
                  <c:v>810.71163566666667</c:v>
                </c:pt>
                <c:pt idx="849">
                  <c:v>811.66911333333337</c:v>
                </c:pt>
                <c:pt idx="850">
                  <c:v>812.62215500000002</c:v>
                </c:pt>
                <c:pt idx="851">
                  <c:v>813.57424033333336</c:v>
                </c:pt>
                <c:pt idx="852">
                  <c:v>814.53505800000005</c:v>
                </c:pt>
                <c:pt idx="853">
                  <c:v>815.49110599999995</c:v>
                </c:pt>
                <c:pt idx="854">
                  <c:v>816.44498233333331</c:v>
                </c:pt>
                <c:pt idx="855">
                  <c:v>817.39959466666676</c:v>
                </c:pt>
                <c:pt idx="856">
                  <c:v>818.36026333333336</c:v>
                </c:pt>
                <c:pt idx="857">
                  <c:v>819.31771366666669</c:v>
                </c:pt>
                <c:pt idx="858">
                  <c:v>820.27536733333329</c:v>
                </c:pt>
                <c:pt idx="859">
                  <c:v>821.23232966666671</c:v>
                </c:pt>
                <c:pt idx="860">
                  <c:v>822.18962333333332</c:v>
                </c:pt>
                <c:pt idx="861">
                  <c:v>823.14682633333325</c:v>
                </c:pt>
                <c:pt idx="862">
                  <c:v>824.10267233333343</c:v>
                </c:pt>
                <c:pt idx="863">
                  <c:v>825.05911266666669</c:v>
                </c:pt>
                <c:pt idx="864">
                  <c:v>826.01848800000005</c:v>
                </c:pt>
                <c:pt idx="865">
                  <c:v>826.97559899999999</c:v>
                </c:pt>
                <c:pt idx="866">
                  <c:v>827.93570099999999</c:v>
                </c:pt>
                <c:pt idx="867">
                  <c:v>828.89145833333339</c:v>
                </c:pt>
                <c:pt idx="868">
                  <c:v>829.84575566666661</c:v>
                </c:pt>
                <c:pt idx="869">
                  <c:v>830.80528933333335</c:v>
                </c:pt>
                <c:pt idx="870">
                  <c:v>831.76209266666672</c:v>
                </c:pt>
                <c:pt idx="871">
                  <c:v>832.71702566666681</c:v>
                </c:pt>
                <c:pt idx="872">
                  <c:v>833.67355199999986</c:v>
                </c:pt>
                <c:pt idx="873">
                  <c:v>834.63191500000005</c:v>
                </c:pt>
                <c:pt idx="874">
                  <c:v>835.58680933333335</c:v>
                </c:pt>
                <c:pt idx="875">
                  <c:v>836.53802233333329</c:v>
                </c:pt>
                <c:pt idx="876">
                  <c:v>837.49714933333325</c:v>
                </c:pt>
                <c:pt idx="877">
                  <c:v>838.45600133333335</c:v>
                </c:pt>
                <c:pt idx="878">
                  <c:v>839.40364099999999</c:v>
                </c:pt>
                <c:pt idx="879">
                  <c:v>840.34615366666674</c:v>
                </c:pt>
                <c:pt idx="880">
                  <c:v>841.30360166666662</c:v>
                </c:pt>
                <c:pt idx="881">
                  <c:v>842.26138366666657</c:v>
                </c:pt>
                <c:pt idx="882">
                  <c:v>843.21440366666673</c:v>
                </c:pt>
                <c:pt idx="883">
                  <c:v>844.175072</c:v>
                </c:pt>
                <c:pt idx="884">
                  <c:v>845.13104533333342</c:v>
                </c:pt>
                <c:pt idx="885">
                  <c:v>846.08769733333338</c:v>
                </c:pt>
                <c:pt idx="886">
                  <c:v>847.04512699999998</c:v>
                </c:pt>
                <c:pt idx="887">
                  <c:v>848.00003166666659</c:v>
                </c:pt>
                <c:pt idx="888">
                  <c:v>848.95364800000004</c:v>
                </c:pt>
                <c:pt idx="889">
                  <c:v>849.91227200000003</c:v>
                </c:pt>
                <c:pt idx="890">
                  <c:v>850.86828400000002</c:v>
                </c:pt>
                <c:pt idx="891">
                  <c:v>851.81110266666667</c:v>
                </c:pt>
                <c:pt idx="892">
                  <c:v>852.76739633333329</c:v>
                </c:pt>
                <c:pt idx="893">
                  <c:v>853.72542366666676</c:v>
                </c:pt>
                <c:pt idx="894">
                  <c:v>854.6830829999999</c:v>
                </c:pt>
                <c:pt idx="895">
                  <c:v>855.64198133333321</c:v>
                </c:pt>
                <c:pt idx="896">
                  <c:v>856.60286799999994</c:v>
                </c:pt>
                <c:pt idx="897">
                  <c:v>857.55834833333336</c:v>
                </c:pt>
                <c:pt idx="898">
                  <c:v>858.51436433333345</c:v>
                </c:pt>
                <c:pt idx="899">
                  <c:v>859.46791399999995</c:v>
                </c:pt>
                <c:pt idx="900">
                  <c:v>860.42077033333351</c:v>
                </c:pt>
                <c:pt idx="901">
                  <c:v>861.37646266666661</c:v>
                </c:pt>
                <c:pt idx="902">
                  <c:v>862.33302033333337</c:v>
                </c:pt>
                <c:pt idx="903">
                  <c:v>863.29073833333325</c:v>
                </c:pt>
                <c:pt idx="904">
                  <c:v>864.24494433333336</c:v>
                </c:pt>
                <c:pt idx="905">
                  <c:v>865.20074166666666</c:v>
                </c:pt>
                <c:pt idx="906">
                  <c:v>866.15953900000011</c:v>
                </c:pt>
                <c:pt idx="907">
                  <c:v>867.1147719999999</c:v>
                </c:pt>
                <c:pt idx="908">
                  <c:v>868.06991433333326</c:v>
                </c:pt>
                <c:pt idx="909">
                  <c:v>869.03101366666669</c:v>
                </c:pt>
                <c:pt idx="910">
                  <c:v>869.98748933333343</c:v>
                </c:pt>
                <c:pt idx="911">
                  <c:v>870.94719666666663</c:v>
                </c:pt>
                <c:pt idx="912">
                  <c:v>871.90524366666671</c:v>
                </c:pt>
                <c:pt idx="913">
                  <c:v>872.86622366666677</c:v>
                </c:pt>
                <c:pt idx="914">
                  <c:v>873.82054233333326</c:v>
                </c:pt>
                <c:pt idx="915">
                  <c:v>874.77734433333342</c:v>
                </c:pt>
                <c:pt idx="916">
                  <c:v>875.73378966666678</c:v>
                </c:pt>
                <c:pt idx="917">
                  <c:v>876.6913770000001</c:v>
                </c:pt>
                <c:pt idx="918">
                  <c:v>877.65071033333334</c:v>
                </c:pt>
                <c:pt idx="919">
                  <c:v>878.60273466666661</c:v>
                </c:pt>
                <c:pt idx="920">
                  <c:v>879.56153300000005</c:v>
                </c:pt>
                <c:pt idx="921">
                  <c:v>880.51945466666666</c:v>
                </c:pt>
                <c:pt idx="922">
                  <c:v>881.47562200000004</c:v>
                </c:pt>
                <c:pt idx="923">
                  <c:v>882.43235733333347</c:v>
                </c:pt>
                <c:pt idx="924">
                  <c:v>883.3895326666667</c:v>
                </c:pt>
                <c:pt idx="925">
                  <c:v>884.3458139999999</c:v>
                </c:pt>
                <c:pt idx="926">
                  <c:v>885.30441166666662</c:v>
                </c:pt>
                <c:pt idx="927">
                  <c:v>886.26164966666659</c:v>
                </c:pt>
                <c:pt idx="928">
                  <c:v>887.21514799999989</c:v>
                </c:pt>
                <c:pt idx="929">
                  <c:v>888.17160866666666</c:v>
                </c:pt>
                <c:pt idx="930">
                  <c:v>889.12958300000003</c:v>
                </c:pt>
                <c:pt idx="931">
                  <c:v>890.08774400000004</c:v>
                </c:pt>
                <c:pt idx="932">
                  <c:v>891.04090499999995</c:v>
                </c:pt>
                <c:pt idx="933">
                  <c:v>891.99535266666669</c:v>
                </c:pt>
                <c:pt idx="934">
                  <c:v>892.94121533333328</c:v>
                </c:pt>
                <c:pt idx="935">
                  <c:v>893.89663466666661</c:v>
                </c:pt>
                <c:pt idx="936">
                  <c:v>894.85365633333333</c:v>
                </c:pt>
                <c:pt idx="937">
                  <c:v>895.81077400000004</c:v>
                </c:pt>
                <c:pt idx="938">
                  <c:v>896.75898333333328</c:v>
                </c:pt>
                <c:pt idx="939">
                  <c:v>897.71564233333322</c:v>
                </c:pt>
                <c:pt idx="940">
                  <c:v>898.6652816666666</c:v>
                </c:pt>
                <c:pt idx="941">
                  <c:v>899.60638933333337</c:v>
                </c:pt>
                <c:pt idx="942">
                  <c:v>900.55313899999999</c:v>
                </c:pt>
                <c:pt idx="943">
                  <c:v>901.51009899999997</c:v>
                </c:pt>
                <c:pt idx="944">
                  <c:v>902.46751000000006</c:v>
                </c:pt>
                <c:pt idx="945">
                  <c:v>903.42613733333337</c:v>
                </c:pt>
                <c:pt idx="946">
                  <c:v>904.38214266666671</c:v>
                </c:pt>
                <c:pt idx="947">
                  <c:v>905.33235066666668</c:v>
                </c:pt>
                <c:pt idx="948">
                  <c:v>906.27553633333321</c:v>
                </c:pt>
                <c:pt idx="949">
                  <c:v>907.23214066666662</c:v>
                </c:pt>
                <c:pt idx="950">
                  <c:v>908.190201</c:v>
                </c:pt>
                <c:pt idx="951">
                  <c:v>909.15104166666663</c:v>
                </c:pt>
                <c:pt idx="952">
                  <c:v>910.10706600000003</c:v>
                </c:pt>
                <c:pt idx="953">
                  <c:v>911.06177766666667</c:v>
                </c:pt>
                <c:pt idx="954">
                  <c:v>912.01875033333329</c:v>
                </c:pt>
                <c:pt idx="955">
                  <c:v>912.97598599999992</c:v>
                </c:pt>
                <c:pt idx="956">
                  <c:v>913.93425033333335</c:v>
                </c:pt>
                <c:pt idx="957">
                  <c:v>914.89182800000015</c:v>
                </c:pt>
                <c:pt idx="958">
                  <c:v>915.84970766666663</c:v>
                </c:pt>
                <c:pt idx="959">
                  <c:v>916.798406</c:v>
                </c:pt>
                <c:pt idx="960">
                  <c:v>917.75741500000004</c:v>
                </c:pt>
                <c:pt idx="961">
                  <c:v>918.71634466666671</c:v>
                </c:pt>
                <c:pt idx="962">
                  <c:v>919.67307299999993</c:v>
                </c:pt>
                <c:pt idx="963">
                  <c:v>920.63125066666669</c:v>
                </c:pt>
                <c:pt idx="964">
                  <c:v>921.58532533333334</c:v>
                </c:pt>
                <c:pt idx="965">
                  <c:v>922.54105966666657</c:v>
                </c:pt>
                <c:pt idx="966">
                  <c:v>923.50200566666672</c:v>
                </c:pt>
                <c:pt idx="967">
                  <c:v>924.45707766666658</c:v>
                </c:pt>
                <c:pt idx="968">
                  <c:v>925.41090199999996</c:v>
                </c:pt>
                <c:pt idx="969">
                  <c:v>926.36957299999995</c:v>
                </c:pt>
                <c:pt idx="970">
                  <c:v>927.33092366666676</c:v>
                </c:pt>
                <c:pt idx="971">
                  <c:v>928.28262533333339</c:v>
                </c:pt>
                <c:pt idx="972">
                  <c:v>929.24023666666665</c:v>
                </c:pt>
                <c:pt idx="973">
                  <c:v>930.19707433333326</c:v>
                </c:pt>
                <c:pt idx="974">
                  <c:v>931.15367833333323</c:v>
                </c:pt>
                <c:pt idx="975">
                  <c:v>932.10929033333343</c:v>
                </c:pt>
                <c:pt idx="976">
                  <c:v>933.06918099999996</c:v>
                </c:pt>
                <c:pt idx="977">
                  <c:v>934.02535666666665</c:v>
                </c:pt>
                <c:pt idx="978">
                  <c:v>934.97800633333338</c:v>
                </c:pt>
                <c:pt idx="979">
                  <c:v>935.93425866666666</c:v>
                </c:pt>
                <c:pt idx="980">
                  <c:v>936.8964923333333</c:v>
                </c:pt>
                <c:pt idx="981">
                  <c:v>937.85361999999998</c:v>
                </c:pt>
                <c:pt idx="982">
                  <c:v>938.80835166666668</c:v>
                </c:pt>
                <c:pt idx="983">
                  <c:v>939.76433800000007</c:v>
                </c:pt>
                <c:pt idx="984">
                  <c:v>940.72085800000002</c:v>
                </c:pt>
                <c:pt idx="985">
                  <c:v>941.67891366666663</c:v>
                </c:pt>
                <c:pt idx="986">
                  <c:v>942.63494899999989</c:v>
                </c:pt>
                <c:pt idx="987">
                  <c:v>943.58967933333327</c:v>
                </c:pt>
                <c:pt idx="988">
                  <c:v>944.55357300000003</c:v>
                </c:pt>
                <c:pt idx="989">
                  <c:v>945.50620433333336</c:v>
                </c:pt>
                <c:pt idx="990">
                  <c:v>946.46281599999986</c:v>
                </c:pt>
                <c:pt idx="991">
                  <c:v>947.41893833333336</c:v>
                </c:pt>
                <c:pt idx="992">
                  <c:v>948.37495699999999</c:v>
                </c:pt>
                <c:pt idx="993">
                  <c:v>949.32968700000004</c:v>
                </c:pt>
                <c:pt idx="994">
                  <c:v>950.272288</c:v>
                </c:pt>
                <c:pt idx="995">
                  <c:v>951.23069799999996</c:v>
                </c:pt>
                <c:pt idx="996">
                  <c:v>952.18597299999999</c:v>
                </c:pt>
                <c:pt idx="997">
                  <c:v>953.14337966666665</c:v>
                </c:pt>
                <c:pt idx="998">
                  <c:v>954.10060766666663</c:v>
                </c:pt>
                <c:pt idx="999">
                  <c:v>955.05513866666672</c:v>
                </c:pt>
                <c:pt idx="1000">
                  <c:v>956.01510599999995</c:v>
                </c:pt>
                <c:pt idx="1001">
                  <c:v>956.97032666666655</c:v>
                </c:pt>
                <c:pt idx="1002">
                  <c:v>957.92801499999996</c:v>
                </c:pt>
                <c:pt idx="1003">
                  <c:v>958.88396</c:v>
                </c:pt>
                <c:pt idx="1004">
                  <c:v>959.83584066666663</c:v>
                </c:pt>
                <c:pt idx="1005">
                  <c:v>960.77640933333339</c:v>
                </c:pt>
                <c:pt idx="1006">
                  <c:v>961.73306300000002</c:v>
                </c:pt>
                <c:pt idx="1007">
                  <c:v>962.69090133333339</c:v>
                </c:pt>
                <c:pt idx="1008">
                  <c:v>963.64578300000005</c:v>
                </c:pt>
                <c:pt idx="1009">
                  <c:v>964.60535500000003</c:v>
                </c:pt>
                <c:pt idx="1010">
                  <c:v>965.56155866666666</c:v>
                </c:pt>
                <c:pt idx="1011">
                  <c:v>966.519543</c:v>
                </c:pt>
                <c:pt idx="1012">
                  <c:v>967.47794299999998</c:v>
                </c:pt>
                <c:pt idx="1013">
                  <c:v>968.43662933333337</c:v>
                </c:pt>
                <c:pt idx="1014">
                  <c:v>969.39183300000002</c:v>
                </c:pt>
                <c:pt idx="1015">
                  <c:v>970.34698266666658</c:v>
                </c:pt>
                <c:pt idx="1016">
                  <c:v>971.30102133333332</c:v>
                </c:pt>
                <c:pt idx="1017">
                  <c:v>972.25831433333326</c:v>
                </c:pt>
                <c:pt idx="1018">
                  <c:v>973.21386900000005</c:v>
                </c:pt>
                <c:pt idx="1019">
                  <c:v>974.17186866666668</c:v>
                </c:pt>
                <c:pt idx="1020">
                  <c:v>975.13218333333327</c:v>
                </c:pt>
                <c:pt idx="1021">
                  <c:v>976.08830966666665</c:v>
                </c:pt>
                <c:pt idx="1022">
                  <c:v>977.04365266666662</c:v>
                </c:pt>
                <c:pt idx="1023">
                  <c:v>978.00121866666666</c:v>
                </c:pt>
                <c:pt idx="1024">
                  <c:v>978.96089299999994</c:v>
                </c:pt>
                <c:pt idx="1025">
                  <c:v>979.91369699999996</c:v>
                </c:pt>
                <c:pt idx="1026">
                  <c:v>980.87151800000004</c:v>
                </c:pt>
                <c:pt idx="1027">
                  <c:v>981.82798866666656</c:v>
                </c:pt>
                <c:pt idx="1028">
                  <c:v>982.78513400000008</c:v>
                </c:pt>
                <c:pt idx="1029">
                  <c:v>983.74351799999988</c:v>
                </c:pt>
                <c:pt idx="1030">
                  <c:v>984.70188633333328</c:v>
                </c:pt>
                <c:pt idx="1031">
                  <c:v>985.65945433333343</c:v>
                </c:pt>
                <c:pt idx="1032">
                  <c:v>986.61473833333332</c:v>
                </c:pt>
                <c:pt idx="1033">
                  <c:v>987.57259266666676</c:v>
                </c:pt>
                <c:pt idx="1034">
                  <c:v>988.53030500000011</c:v>
                </c:pt>
                <c:pt idx="1035">
                  <c:v>989.48015399999997</c:v>
                </c:pt>
                <c:pt idx="1036">
                  <c:v>990.43671066666673</c:v>
                </c:pt>
                <c:pt idx="1037">
                  <c:v>991.39493900000014</c:v>
                </c:pt>
                <c:pt idx="1038">
                  <c:v>992.35126333333335</c:v>
                </c:pt>
                <c:pt idx="1039">
                  <c:v>993.29045799999994</c:v>
                </c:pt>
                <c:pt idx="1040">
                  <c:v>994.24848133333342</c:v>
                </c:pt>
                <c:pt idx="1041">
                  <c:v>995.20308933333342</c:v>
                </c:pt>
                <c:pt idx="1042">
                  <c:v>996.15833066666664</c:v>
                </c:pt>
                <c:pt idx="1043">
                  <c:v>997.11631933333331</c:v>
                </c:pt>
                <c:pt idx="1044">
                  <c:v>998.07109099999991</c:v>
                </c:pt>
                <c:pt idx="1045">
                  <c:v>999.01725366666676</c:v>
                </c:pt>
                <c:pt idx="1046">
                  <c:v>999.9559016666667</c:v>
                </c:pt>
                <c:pt idx="1047">
                  <c:v>1000.914238</c:v>
                </c:pt>
                <c:pt idx="1048">
                  <c:v>1001.874925</c:v>
                </c:pt>
                <c:pt idx="1049">
                  <c:v>1002.829826333333</c:v>
                </c:pt>
                <c:pt idx="1050">
                  <c:v>1003.789058666667</c:v>
                </c:pt>
                <c:pt idx="1051">
                  <c:v>1004.746685666667</c:v>
                </c:pt>
                <c:pt idx="1052">
                  <c:v>1005.704485333333</c:v>
                </c:pt>
                <c:pt idx="1053">
                  <c:v>1006.655133333333</c:v>
                </c:pt>
                <c:pt idx="1054">
                  <c:v>1007.609869</c:v>
                </c:pt>
                <c:pt idx="1055">
                  <c:v>1008.568865</c:v>
                </c:pt>
                <c:pt idx="1056">
                  <c:v>1009.529173333333</c:v>
                </c:pt>
                <c:pt idx="1057">
                  <c:v>1010.484477666667</c:v>
                </c:pt>
                <c:pt idx="1058">
                  <c:v>1011.440364333333</c:v>
                </c:pt>
                <c:pt idx="1059">
                  <c:v>1012.398181</c:v>
                </c:pt>
                <c:pt idx="1060">
                  <c:v>1013.361520333333</c:v>
                </c:pt>
                <c:pt idx="1061">
                  <c:v>1014.321642</c:v>
                </c:pt>
                <c:pt idx="1062">
                  <c:v>1015.276930333333</c:v>
                </c:pt>
                <c:pt idx="1063">
                  <c:v>1016.232841666667</c:v>
                </c:pt>
                <c:pt idx="1064">
                  <c:v>1017.187546</c:v>
                </c:pt>
                <c:pt idx="1065">
                  <c:v>1018.143442333333</c:v>
                </c:pt>
                <c:pt idx="1066">
                  <c:v>1019.097303666667</c:v>
                </c:pt>
                <c:pt idx="1067">
                  <c:v>1020.056003</c:v>
                </c:pt>
                <c:pt idx="1068">
                  <c:v>1021.015269</c:v>
                </c:pt>
                <c:pt idx="1069">
                  <c:v>1021.96648</c:v>
                </c:pt>
                <c:pt idx="1070">
                  <c:v>1022.920639666666</c:v>
                </c:pt>
                <c:pt idx="1071">
                  <c:v>1023.881386333333</c:v>
                </c:pt>
                <c:pt idx="1072">
                  <c:v>1024.841259333333</c:v>
                </c:pt>
                <c:pt idx="1073">
                  <c:v>1025.7913976666671</c:v>
                </c:pt>
                <c:pt idx="1074">
                  <c:v>1026.7500950000001</c:v>
                </c:pt>
                <c:pt idx="1075">
                  <c:v>1027.708372333333</c:v>
                </c:pt>
                <c:pt idx="1076">
                  <c:v>1028.6642340000001</c:v>
                </c:pt>
                <c:pt idx="1077">
                  <c:v>1029.6200899999999</c:v>
                </c:pt>
                <c:pt idx="1078">
                  <c:v>1030.5764613333331</c:v>
                </c:pt>
                <c:pt idx="1079">
                  <c:v>1031.5340100000001</c:v>
                </c:pt>
                <c:pt idx="1080">
                  <c:v>1032.493505666667</c:v>
                </c:pt>
                <c:pt idx="1081">
                  <c:v>1033.4437760000001</c:v>
                </c:pt>
                <c:pt idx="1082">
                  <c:v>1034.404352</c:v>
                </c:pt>
                <c:pt idx="1083">
                  <c:v>1035.3610309999999</c:v>
                </c:pt>
                <c:pt idx="1084">
                  <c:v>1036.315863333333</c:v>
                </c:pt>
                <c:pt idx="1085">
                  <c:v>1037.273126</c:v>
                </c:pt>
                <c:pt idx="1086">
                  <c:v>1038.2283436666669</c:v>
                </c:pt>
                <c:pt idx="1087">
                  <c:v>1039.1892773333329</c:v>
                </c:pt>
                <c:pt idx="1088">
                  <c:v>1040.147876333333</c:v>
                </c:pt>
                <c:pt idx="1089">
                  <c:v>1041.103615333333</c:v>
                </c:pt>
                <c:pt idx="1090">
                  <c:v>1042.0605889999999</c:v>
                </c:pt>
                <c:pt idx="1091">
                  <c:v>1043.016747666667</c:v>
                </c:pt>
                <c:pt idx="1092">
                  <c:v>1043.9721380000001</c:v>
                </c:pt>
                <c:pt idx="1093">
                  <c:v>1044.9270163333331</c:v>
                </c:pt>
                <c:pt idx="1094">
                  <c:v>1045.8853376666671</c:v>
                </c:pt>
                <c:pt idx="1095">
                  <c:v>1046.8356096666671</c:v>
                </c:pt>
                <c:pt idx="1096">
                  <c:v>1047.7940229999999</c:v>
                </c:pt>
                <c:pt idx="1097">
                  <c:v>1048.753802</c:v>
                </c:pt>
                <c:pt idx="1098">
                  <c:v>1049.7112930000001</c:v>
                </c:pt>
                <c:pt idx="1099">
                  <c:v>1050.671460333333</c:v>
                </c:pt>
                <c:pt idx="1100">
                  <c:v>1051.621498</c:v>
                </c:pt>
                <c:pt idx="1101">
                  <c:v>1052.592496</c:v>
                </c:pt>
                <c:pt idx="1102">
                  <c:v>1053.5512470000001</c:v>
                </c:pt>
                <c:pt idx="1103">
                  <c:v>1054.5105023333331</c:v>
                </c:pt>
                <c:pt idx="1104">
                  <c:v>1055.4672106666669</c:v>
                </c:pt>
                <c:pt idx="1105">
                  <c:v>1056.4225019999999</c:v>
                </c:pt>
                <c:pt idx="1106">
                  <c:v>1057.377134666667</c:v>
                </c:pt>
                <c:pt idx="1107">
                  <c:v>1058.337733666667</c:v>
                </c:pt>
                <c:pt idx="1108">
                  <c:v>1059.294929666667</c:v>
                </c:pt>
                <c:pt idx="1109">
                  <c:v>1060.2530753333331</c:v>
                </c:pt>
                <c:pt idx="1110">
                  <c:v>1061.207664333333</c:v>
                </c:pt>
                <c:pt idx="1111">
                  <c:v>1062.1631966666671</c:v>
                </c:pt>
                <c:pt idx="1112">
                  <c:v>1063.1212836666671</c:v>
                </c:pt>
                <c:pt idx="1113">
                  <c:v>1064.0783936666669</c:v>
                </c:pt>
                <c:pt idx="1114">
                  <c:v>1065.0191139999999</c:v>
                </c:pt>
                <c:pt idx="1115">
                  <c:v>1065.976125666667</c:v>
                </c:pt>
                <c:pt idx="1116">
                  <c:v>1066.934337666667</c:v>
                </c:pt>
                <c:pt idx="1117">
                  <c:v>1067.8924926666671</c:v>
                </c:pt>
                <c:pt idx="1118">
                  <c:v>1068.8443686666669</c:v>
                </c:pt>
                <c:pt idx="1119">
                  <c:v>1069.8016689999999</c:v>
                </c:pt>
                <c:pt idx="1120">
                  <c:v>1070.758415333333</c:v>
                </c:pt>
                <c:pt idx="1121">
                  <c:v>1071.716138333333</c:v>
                </c:pt>
                <c:pt idx="1122">
                  <c:v>1072.673389</c:v>
                </c:pt>
                <c:pt idx="1123">
                  <c:v>1073.627277333333</c:v>
                </c:pt>
                <c:pt idx="1124">
                  <c:v>1074.5857073333329</c:v>
                </c:pt>
                <c:pt idx="1125">
                  <c:v>1075.534799333333</c:v>
                </c:pt>
                <c:pt idx="1126">
                  <c:v>1076.493994666667</c:v>
                </c:pt>
                <c:pt idx="1127">
                  <c:v>1077.455677666667</c:v>
                </c:pt>
                <c:pt idx="1128">
                  <c:v>1078.407668666667</c:v>
                </c:pt>
                <c:pt idx="1129">
                  <c:v>1079.3673836666669</c:v>
                </c:pt>
                <c:pt idx="1130">
                  <c:v>1080.318749</c:v>
                </c:pt>
                <c:pt idx="1131">
                  <c:v>1081.2780286666671</c:v>
                </c:pt>
                <c:pt idx="1132">
                  <c:v>1082.236768</c:v>
                </c:pt>
                <c:pt idx="1133">
                  <c:v>1083.1946399999999</c:v>
                </c:pt>
                <c:pt idx="1134">
                  <c:v>1084.148862</c:v>
                </c:pt>
                <c:pt idx="1135">
                  <c:v>1085.1039676666669</c:v>
                </c:pt>
                <c:pt idx="1136">
                  <c:v>1086.063576333333</c:v>
                </c:pt>
                <c:pt idx="1137">
                  <c:v>1087.013077666667</c:v>
                </c:pt>
                <c:pt idx="1138">
                  <c:v>1087.9753093333329</c:v>
                </c:pt>
                <c:pt idx="1139">
                  <c:v>1088.9284623333331</c:v>
                </c:pt>
                <c:pt idx="1140">
                  <c:v>1089.884998</c:v>
                </c:pt>
                <c:pt idx="1141">
                  <c:v>1090.8425303333329</c:v>
                </c:pt>
                <c:pt idx="1142">
                  <c:v>1091.8018010000001</c:v>
                </c:pt>
                <c:pt idx="1143">
                  <c:v>1092.7561900000001</c:v>
                </c:pt>
                <c:pt idx="1144">
                  <c:v>1093.7140613333329</c:v>
                </c:pt>
                <c:pt idx="1145">
                  <c:v>1094.670217666667</c:v>
                </c:pt>
                <c:pt idx="1146">
                  <c:v>1095.625425</c:v>
                </c:pt>
                <c:pt idx="1147">
                  <c:v>1096.5845296666671</c:v>
                </c:pt>
                <c:pt idx="1148">
                  <c:v>1097.5419486666669</c:v>
                </c:pt>
                <c:pt idx="1149">
                  <c:v>1098.498090333333</c:v>
                </c:pt>
                <c:pt idx="1150">
                  <c:v>1099.457091</c:v>
                </c:pt>
                <c:pt idx="1151">
                  <c:v>1100.4148146666671</c:v>
                </c:pt>
                <c:pt idx="1152">
                  <c:v>1101.369454666667</c:v>
                </c:pt>
                <c:pt idx="1153">
                  <c:v>1102.3319163333331</c:v>
                </c:pt>
                <c:pt idx="1154">
                  <c:v>1103.2876630000001</c:v>
                </c:pt>
                <c:pt idx="1155">
                  <c:v>1104.2430139999999</c:v>
                </c:pt>
                <c:pt idx="1156">
                  <c:v>1105.201221</c:v>
                </c:pt>
                <c:pt idx="1157">
                  <c:v>1106.152849666667</c:v>
                </c:pt>
                <c:pt idx="1158">
                  <c:v>1107.1100919999999</c:v>
                </c:pt>
                <c:pt idx="1159">
                  <c:v>1108.0625873333331</c:v>
                </c:pt>
                <c:pt idx="1160">
                  <c:v>1109.0141060000001</c:v>
                </c:pt>
                <c:pt idx="1161">
                  <c:v>1109.9741260000001</c:v>
                </c:pt>
                <c:pt idx="1162">
                  <c:v>1110.926968333333</c:v>
                </c:pt>
                <c:pt idx="1163">
                  <c:v>1111.883075</c:v>
                </c:pt>
                <c:pt idx="1164">
                  <c:v>1112.8412659999999</c:v>
                </c:pt>
                <c:pt idx="1165">
                  <c:v>1113.799391</c:v>
                </c:pt>
                <c:pt idx="1166">
                  <c:v>1114.7579346666671</c:v>
                </c:pt>
                <c:pt idx="1167">
                  <c:v>1115.7151650000001</c:v>
                </c:pt>
                <c:pt idx="1168">
                  <c:v>1116.6719539999999</c:v>
                </c:pt>
                <c:pt idx="1169">
                  <c:v>1117.630386333333</c:v>
                </c:pt>
                <c:pt idx="1170">
                  <c:v>1118.584343333333</c:v>
                </c:pt>
                <c:pt idx="1171">
                  <c:v>1119.5361753333329</c:v>
                </c:pt>
                <c:pt idx="1172">
                  <c:v>1120.4972926666669</c:v>
                </c:pt>
                <c:pt idx="1173">
                  <c:v>1121.45372</c:v>
                </c:pt>
                <c:pt idx="1174">
                  <c:v>1122.406709666667</c:v>
                </c:pt>
                <c:pt idx="1175">
                  <c:v>1123.3657126666669</c:v>
                </c:pt>
                <c:pt idx="1176">
                  <c:v>1124.3218303333331</c:v>
                </c:pt>
                <c:pt idx="1177">
                  <c:v>1125.2828433333329</c:v>
                </c:pt>
                <c:pt idx="1178">
                  <c:v>1126.239695333333</c:v>
                </c:pt>
                <c:pt idx="1179">
                  <c:v>1127.193876</c:v>
                </c:pt>
                <c:pt idx="1180">
                  <c:v>1128.1467829999999</c:v>
                </c:pt>
                <c:pt idx="1181">
                  <c:v>1129.1088906666671</c:v>
                </c:pt>
                <c:pt idx="1182">
                  <c:v>1130.066094</c:v>
                </c:pt>
                <c:pt idx="1183">
                  <c:v>1131.022038666667</c:v>
                </c:pt>
                <c:pt idx="1184">
                  <c:v>1131.9750489999999</c:v>
                </c:pt>
                <c:pt idx="1185">
                  <c:v>1132.933044666667</c:v>
                </c:pt>
                <c:pt idx="1186">
                  <c:v>1133.891835666667</c:v>
                </c:pt>
                <c:pt idx="1187">
                  <c:v>1134.841779333334</c:v>
                </c:pt>
                <c:pt idx="1188">
                  <c:v>1135.803699333333</c:v>
                </c:pt>
                <c:pt idx="1189">
                  <c:v>1136.7614636666669</c:v>
                </c:pt>
                <c:pt idx="1190">
                  <c:v>1137.714841</c:v>
                </c:pt>
                <c:pt idx="1191">
                  <c:v>1138.674749333333</c:v>
                </c:pt>
                <c:pt idx="1192">
                  <c:v>1139.6267516666669</c:v>
                </c:pt>
                <c:pt idx="1193">
                  <c:v>1140.587186</c:v>
                </c:pt>
                <c:pt idx="1194">
                  <c:v>1141.544323666667</c:v>
                </c:pt>
                <c:pt idx="1195">
                  <c:v>1142.498988333334</c:v>
                </c:pt>
                <c:pt idx="1196">
                  <c:v>1143.4583893333329</c:v>
                </c:pt>
                <c:pt idx="1197">
                  <c:v>1144.4146473333331</c:v>
                </c:pt>
                <c:pt idx="1198">
                  <c:v>1145.3716456666671</c:v>
                </c:pt>
                <c:pt idx="1199">
                  <c:v>1146.3298236666669</c:v>
                </c:pt>
                <c:pt idx="1200">
                  <c:v>1147.2895410000001</c:v>
                </c:pt>
                <c:pt idx="1201">
                  <c:v>1148.235958</c:v>
                </c:pt>
                <c:pt idx="1202">
                  <c:v>1149.1836406666671</c:v>
                </c:pt>
                <c:pt idx="1203">
                  <c:v>1150.1413419999999</c:v>
                </c:pt>
                <c:pt idx="1204">
                  <c:v>1151.0994133333329</c:v>
                </c:pt>
                <c:pt idx="1205">
                  <c:v>1152.0558096666671</c:v>
                </c:pt>
                <c:pt idx="1206">
                  <c:v>1153.012622</c:v>
                </c:pt>
                <c:pt idx="1207">
                  <c:v>1153.969282333333</c:v>
                </c:pt>
                <c:pt idx="1208">
                  <c:v>1154.929946333333</c:v>
                </c:pt>
                <c:pt idx="1209">
                  <c:v>1155.8888480000001</c:v>
                </c:pt>
                <c:pt idx="1210">
                  <c:v>1156.844238666667</c:v>
                </c:pt>
                <c:pt idx="1211">
                  <c:v>1157.7980339999999</c:v>
                </c:pt>
                <c:pt idx="1212">
                  <c:v>1158.7531240000001</c:v>
                </c:pt>
                <c:pt idx="1213">
                  <c:v>1159.7127760000001</c:v>
                </c:pt>
                <c:pt idx="1214">
                  <c:v>1160.6734546666671</c:v>
                </c:pt>
                <c:pt idx="1215">
                  <c:v>1161.622710666667</c:v>
                </c:pt>
                <c:pt idx="1216">
                  <c:v>1162.582031666667</c:v>
                </c:pt>
                <c:pt idx="1217">
                  <c:v>1163.540444</c:v>
                </c:pt>
                <c:pt idx="1218">
                  <c:v>1164.49702</c:v>
                </c:pt>
                <c:pt idx="1219">
                  <c:v>1165.4557483333331</c:v>
                </c:pt>
                <c:pt idx="1220">
                  <c:v>1166.4129053333329</c:v>
                </c:pt>
                <c:pt idx="1221">
                  <c:v>1167.3720146666669</c:v>
                </c:pt>
                <c:pt idx="1222">
                  <c:v>1168.3261186666671</c:v>
                </c:pt>
                <c:pt idx="1223">
                  <c:v>1169.2813599999999</c:v>
                </c:pt>
                <c:pt idx="1224">
                  <c:v>1170.238740333333</c:v>
                </c:pt>
                <c:pt idx="1225">
                  <c:v>1171.1951200000001</c:v>
                </c:pt>
                <c:pt idx="1226">
                  <c:v>1172.150142</c:v>
                </c:pt>
                <c:pt idx="1227">
                  <c:v>1173.1072036666669</c:v>
                </c:pt>
                <c:pt idx="1228">
                  <c:v>1174.0659519999999</c:v>
                </c:pt>
                <c:pt idx="1229">
                  <c:v>1175.023095</c:v>
                </c:pt>
                <c:pt idx="1230">
                  <c:v>1175.9722356666671</c:v>
                </c:pt>
                <c:pt idx="1231">
                  <c:v>1176.9301973333329</c:v>
                </c:pt>
                <c:pt idx="1232">
                  <c:v>1177.890932333333</c:v>
                </c:pt>
                <c:pt idx="1233">
                  <c:v>1178.847849333333</c:v>
                </c:pt>
                <c:pt idx="1234">
                  <c:v>1179.799945333333</c:v>
                </c:pt>
                <c:pt idx="1235">
                  <c:v>1180.7605583333329</c:v>
                </c:pt>
                <c:pt idx="1236">
                  <c:v>1181.71775</c:v>
                </c:pt>
                <c:pt idx="1237">
                  <c:v>1182.6787890000001</c:v>
                </c:pt>
                <c:pt idx="1238">
                  <c:v>1183.632520333334</c:v>
                </c:pt>
                <c:pt idx="1239">
                  <c:v>1184.5903189999999</c:v>
                </c:pt>
                <c:pt idx="1240">
                  <c:v>1185.548014</c:v>
                </c:pt>
                <c:pt idx="1241">
                  <c:v>1186.4980213333331</c:v>
                </c:pt>
                <c:pt idx="1242">
                  <c:v>1187.457472333333</c:v>
                </c:pt>
                <c:pt idx="1243">
                  <c:v>1188.4187466666669</c:v>
                </c:pt>
                <c:pt idx="1244">
                  <c:v>1189.368123</c:v>
                </c:pt>
                <c:pt idx="1245">
                  <c:v>1190.3288696666671</c:v>
                </c:pt>
                <c:pt idx="1246">
                  <c:v>1191.2887780000001</c:v>
                </c:pt>
                <c:pt idx="1247">
                  <c:v>1192.243955666667</c:v>
                </c:pt>
                <c:pt idx="1248">
                  <c:v>1193.2026056666671</c:v>
                </c:pt>
                <c:pt idx="1249">
                  <c:v>1194.1620093333329</c:v>
                </c:pt>
                <c:pt idx="1250">
                  <c:v>1195.110351666666</c:v>
                </c:pt>
                <c:pt idx="1251">
                  <c:v>1196.0697676666671</c:v>
                </c:pt>
                <c:pt idx="1252">
                  <c:v>1197.028949333333</c:v>
                </c:pt>
                <c:pt idx="1253">
                  <c:v>1197.9869666666671</c:v>
                </c:pt>
                <c:pt idx="1254">
                  <c:v>1198.9446829999999</c:v>
                </c:pt>
                <c:pt idx="1255">
                  <c:v>1199.8998843333329</c:v>
                </c:pt>
                <c:pt idx="1256">
                  <c:v>1200.8568339999999</c:v>
                </c:pt>
                <c:pt idx="1257">
                  <c:v>1201.8142953333329</c:v>
                </c:pt>
                <c:pt idx="1258">
                  <c:v>1202.770188</c:v>
                </c:pt>
                <c:pt idx="1259">
                  <c:v>1203.7250446666669</c:v>
                </c:pt>
                <c:pt idx="1260">
                  <c:v>1204.6838073333331</c:v>
                </c:pt>
                <c:pt idx="1261">
                  <c:v>1205.644597333333</c:v>
                </c:pt>
                <c:pt idx="1262">
                  <c:v>1206.595311333333</c:v>
                </c:pt>
                <c:pt idx="1263">
                  <c:v>1207.5357650000001</c:v>
                </c:pt>
                <c:pt idx="1264">
                  <c:v>1208.4945966666669</c:v>
                </c:pt>
                <c:pt idx="1265">
                  <c:v>1209.449243333333</c:v>
                </c:pt>
                <c:pt idx="1266">
                  <c:v>1210.404545666667</c:v>
                </c:pt>
                <c:pt idx="1267">
                  <c:v>1211.3615893333331</c:v>
                </c:pt>
                <c:pt idx="1268">
                  <c:v>1212.3191236666671</c:v>
                </c:pt>
                <c:pt idx="1269">
                  <c:v>1213.2754729999999</c:v>
                </c:pt>
                <c:pt idx="1270">
                  <c:v>1214.2338046666671</c:v>
                </c:pt>
                <c:pt idx="1271">
                  <c:v>1215.192599333333</c:v>
                </c:pt>
                <c:pt idx="1272">
                  <c:v>1216.150327666667</c:v>
                </c:pt>
                <c:pt idx="1273">
                  <c:v>1217.1092229999999</c:v>
                </c:pt>
                <c:pt idx="1274">
                  <c:v>1218.0586390000001</c:v>
                </c:pt>
                <c:pt idx="1275">
                  <c:v>1219.018422666667</c:v>
                </c:pt>
                <c:pt idx="1276">
                  <c:v>1219.977295666667</c:v>
                </c:pt>
                <c:pt idx="1277">
                  <c:v>1220.935181333334</c:v>
                </c:pt>
                <c:pt idx="1278">
                  <c:v>1221.893337</c:v>
                </c:pt>
                <c:pt idx="1279">
                  <c:v>1222.8489453333329</c:v>
                </c:pt>
                <c:pt idx="1280">
                  <c:v>1223.7988086666669</c:v>
                </c:pt>
                <c:pt idx="1281">
                  <c:v>1224.757189666667</c:v>
                </c:pt>
                <c:pt idx="1282">
                  <c:v>1225.7189513333331</c:v>
                </c:pt>
                <c:pt idx="1283">
                  <c:v>1226.6770730000001</c:v>
                </c:pt>
                <c:pt idx="1284">
                  <c:v>1227.6301486666659</c:v>
                </c:pt>
                <c:pt idx="1285">
                  <c:v>1228.5844196666669</c:v>
                </c:pt>
                <c:pt idx="1286">
                  <c:v>1229.5413309999999</c:v>
                </c:pt>
                <c:pt idx="1287">
                  <c:v>1230.5015466666671</c:v>
                </c:pt>
                <c:pt idx="1288">
                  <c:v>1231.455254</c:v>
                </c:pt>
                <c:pt idx="1289">
                  <c:v>1232.410873333333</c:v>
                </c:pt>
                <c:pt idx="1290">
                  <c:v>1233.3668986666671</c:v>
                </c:pt>
                <c:pt idx="1291">
                  <c:v>1234.327759333333</c:v>
                </c:pt>
                <c:pt idx="1292">
                  <c:v>1235.283515666667</c:v>
                </c:pt>
                <c:pt idx="1293">
                  <c:v>1236.2374030000001</c:v>
                </c:pt>
                <c:pt idx="1294">
                  <c:v>1237.1968926666671</c:v>
                </c:pt>
                <c:pt idx="1295">
                  <c:v>1238.1498333333329</c:v>
                </c:pt>
                <c:pt idx="1296">
                  <c:v>1239.1091646666671</c:v>
                </c:pt>
                <c:pt idx="1297">
                  <c:v>1240.064802666667</c:v>
                </c:pt>
                <c:pt idx="1298">
                  <c:v>1241.0241413333331</c:v>
                </c:pt>
                <c:pt idx="1299">
                  <c:v>1241.9821473333329</c:v>
                </c:pt>
                <c:pt idx="1300">
                  <c:v>1242.9391246666671</c:v>
                </c:pt>
                <c:pt idx="1301">
                  <c:v>1243.894709666667</c:v>
                </c:pt>
                <c:pt idx="1302">
                  <c:v>1244.857274333333</c:v>
                </c:pt>
                <c:pt idx="1303">
                  <c:v>1245.8124933333329</c:v>
                </c:pt>
                <c:pt idx="1304">
                  <c:v>1246.761972666666</c:v>
                </c:pt>
                <c:pt idx="1305">
                  <c:v>1247.7188196666671</c:v>
                </c:pt>
                <c:pt idx="1306">
                  <c:v>1248.6820479999999</c:v>
                </c:pt>
                <c:pt idx="1307">
                  <c:v>1249.639134333333</c:v>
                </c:pt>
                <c:pt idx="1308">
                  <c:v>1250.596451666667</c:v>
                </c:pt>
                <c:pt idx="1309">
                  <c:v>1251.556196333333</c:v>
                </c:pt>
                <c:pt idx="1310">
                  <c:v>1252.5134436666669</c:v>
                </c:pt>
                <c:pt idx="1311">
                  <c:v>1253.4619740000001</c:v>
                </c:pt>
                <c:pt idx="1312">
                  <c:v>1254.4227053333329</c:v>
                </c:pt>
                <c:pt idx="1313">
                  <c:v>1255.379802666667</c:v>
                </c:pt>
                <c:pt idx="1314">
                  <c:v>1256.338504333333</c:v>
                </c:pt>
                <c:pt idx="1315">
                  <c:v>1257.296681</c:v>
                </c:pt>
                <c:pt idx="1316">
                  <c:v>1258.253239666667</c:v>
                </c:pt>
                <c:pt idx="1317">
                  <c:v>1259.2031176666669</c:v>
                </c:pt>
                <c:pt idx="1318">
                  <c:v>1260.1578050000001</c:v>
                </c:pt>
                <c:pt idx="1319">
                  <c:v>1261.1204403333329</c:v>
                </c:pt>
                <c:pt idx="1320">
                  <c:v>1262.078758666667</c:v>
                </c:pt>
                <c:pt idx="1321">
                  <c:v>1263.0371893333329</c:v>
                </c:pt>
                <c:pt idx="1322">
                  <c:v>1263.9863993333331</c:v>
                </c:pt>
                <c:pt idx="1323">
                  <c:v>1264.944344</c:v>
                </c:pt>
                <c:pt idx="1324">
                  <c:v>1265.904181666667</c:v>
                </c:pt>
                <c:pt idx="1325">
                  <c:v>1266.8544023333329</c:v>
                </c:pt>
                <c:pt idx="1326">
                  <c:v>1267.8117183333329</c:v>
                </c:pt>
                <c:pt idx="1327">
                  <c:v>1268.768633666667</c:v>
                </c:pt>
                <c:pt idx="1328">
                  <c:v>1269.7279599999999</c:v>
                </c:pt>
                <c:pt idx="1329">
                  <c:v>1270.688742</c:v>
                </c:pt>
                <c:pt idx="1330">
                  <c:v>1271.6361976666669</c:v>
                </c:pt>
                <c:pt idx="1331">
                  <c:v>1272.592633</c:v>
                </c:pt>
                <c:pt idx="1332">
                  <c:v>1273.5531353333331</c:v>
                </c:pt>
                <c:pt idx="1333">
                  <c:v>1274.5129436666671</c:v>
                </c:pt>
                <c:pt idx="1334">
                  <c:v>1275.4656013333331</c:v>
                </c:pt>
                <c:pt idx="1335">
                  <c:v>1276.4203990000001</c:v>
                </c:pt>
                <c:pt idx="1336">
                  <c:v>1277.381141666667</c:v>
                </c:pt>
                <c:pt idx="1337">
                  <c:v>1278.336519</c:v>
                </c:pt>
                <c:pt idx="1338">
                  <c:v>1279.296983</c:v>
                </c:pt>
                <c:pt idx="1339">
                  <c:v>1280.2484750000001</c:v>
                </c:pt>
                <c:pt idx="1340">
                  <c:v>1281.2070389999999</c:v>
                </c:pt>
                <c:pt idx="1341">
                  <c:v>1282.1649460000001</c:v>
                </c:pt>
                <c:pt idx="1342">
                  <c:v>1283.118244666666</c:v>
                </c:pt>
                <c:pt idx="1343">
                  <c:v>1284.0778806666669</c:v>
                </c:pt>
                <c:pt idx="1344">
                  <c:v>1285.029143</c:v>
                </c:pt>
                <c:pt idx="1345">
                  <c:v>1285.9911496666671</c:v>
                </c:pt>
                <c:pt idx="1346">
                  <c:v>1286.943330666667</c:v>
                </c:pt>
                <c:pt idx="1347">
                  <c:v>1287.9023093333331</c:v>
                </c:pt>
                <c:pt idx="1348">
                  <c:v>1288.8610583333329</c:v>
                </c:pt>
                <c:pt idx="1349">
                  <c:v>1289.8167619999999</c:v>
                </c:pt>
                <c:pt idx="1350">
                  <c:v>1290.774744333334</c:v>
                </c:pt>
                <c:pt idx="1351">
                  <c:v>1291.7445796666671</c:v>
                </c:pt>
                <c:pt idx="1352">
                  <c:v>1292.6993869999999</c:v>
                </c:pt>
                <c:pt idx="1353">
                  <c:v>1293.660098333334</c:v>
                </c:pt>
                <c:pt idx="1354">
                  <c:v>1294.6159853333329</c:v>
                </c:pt>
                <c:pt idx="1355">
                  <c:v>1295.574222333333</c:v>
                </c:pt>
                <c:pt idx="1356">
                  <c:v>1296.528232666667</c:v>
                </c:pt>
                <c:pt idx="1357">
                  <c:v>1297.4836713333329</c:v>
                </c:pt>
                <c:pt idx="1358">
                  <c:v>1298.434501</c:v>
                </c:pt>
                <c:pt idx="1359">
                  <c:v>1299.382299666667</c:v>
                </c:pt>
                <c:pt idx="1360">
                  <c:v>1300.3416323333331</c:v>
                </c:pt>
                <c:pt idx="1361">
                  <c:v>1301.300480666667</c:v>
                </c:pt>
                <c:pt idx="1362">
                  <c:v>1302.259150666667</c:v>
                </c:pt>
                <c:pt idx="1363">
                  <c:v>1303.2184560000001</c:v>
                </c:pt>
                <c:pt idx="1364">
                  <c:v>1304.1676660000001</c:v>
                </c:pt>
                <c:pt idx="1365">
                  <c:v>1305.127514333333</c:v>
                </c:pt>
                <c:pt idx="1366">
                  <c:v>1306.0844239999999</c:v>
                </c:pt>
                <c:pt idx="1367">
                  <c:v>1307.040335666667</c:v>
                </c:pt>
                <c:pt idx="1368">
                  <c:v>1307.990008333333</c:v>
                </c:pt>
                <c:pt idx="1369">
                  <c:v>1308.950349</c:v>
                </c:pt>
                <c:pt idx="1370">
                  <c:v>1309.9100780000001</c:v>
                </c:pt>
                <c:pt idx="1371">
                  <c:v>1310.868905333333</c:v>
                </c:pt>
                <c:pt idx="1372">
                  <c:v>1311.826152666667</c:v>
                </c:pt>
                <c:pt idx="1373">
                  <c:v>1312.7832040000001</c:v>
                </c:pt>
                <c:pt idx="1374">
                  <c:v>1313.740500666667</c:v>
                </c:pt>
                <c:pt idx="1375">
                  <c:v>1314.7003203333329</c:v>
                </c:pt>
                <c:pt idx="1376">
                  <c:v>1315.6555106666669</c:v>
                </c:pt>
                <c:pt idx="1377">
                  <c:v>1316.6100386666669</c:v>
                </c:pt>
                <c:pt idx="1378">
                  <c:v>1317.570514333333</c:v>
                </c:pt>
                <c:pt idx="1379">
                  <c:v>1318.526781</c:v>
                </c:pt>
                <c:pt idx="1380">
                  <c:v>1319.4765520000001</c:v>
                </c:pt>
                <c:pt idx="1381">
                  <c:v>1320.435015</c:v>
                </c:pt>
                <c:pt idx="1382">
                  <c:v>1321.3945346666669</c:v>
                </c:pt>
                <c:pt idx="1383">
                  <c:v>1322.356463666667</c:v>
                </c:pt>
                <c:pt idx="1384">
                  <c:v>1323.3045979999999</c:v>
                </c:pt>
                <c:pt idx="1385">
                  <c:v>1324.2523723333329</c:v>
                </c:pt>
                <c:pt idx="1386">
                  <c:v>1325.2054250000001</c:v>
                </c:pt>
                <c:pt idx="1387">
                  <c:v>1326.162290333333</c:v>
                </c:pt>
                <c:pt idx="1388">
                  <c:v>1327.1235650000001</c:v>
                </c:pt>
                <c:pt idx="1389">
                  <c:v>1328.078356</c:v>
                </c:pt>
                <c:pt idx="1390">
                  <c:v>1329.035683333334</c:v>
                </c:pt>
                <c:pt idx="1391">
                  <c:v>1329.9944366666671</c:v>
                </c:pt>
                <c:pt idx="1392">
                  <c:v>1330.9508956666671</c:v>
                </c:pt>
                <c:pt idx="1393">
                  <c:v>1331.905270333333</c:v>
                </c:pt>
                <c:pt idx="1394">
                  <c:v>1332.8623706666669</c:v>
                </c:pt>
                <c:pt idx="1395">
                  <c:v>1333.8230169999999</c:v>
                </c:pt>
                <c:pt idx="1396">
                  <c:v>1334.7795413333331</c:v>
                </c:pt>
                <c:pt idx="1397">
                  <c:v>1335.739046666667</c:v>
                </c:pt>
                <c:pt idx="1398">
                  <c:v>1336.6903356666669</c:v>
                </c:pt>
                <c:pt idx="1399">
                  <c:v>1337.6526960000001</c:v>
                </c:pt>
                <c:pt idx="1400">
                  <c:v>1338.605814333333</c:v>
                </c:pt>
                <c:pt idx="1401">
                  <c:v>1339.5671830000001</c:v>
                </c:pt>
                <c:pt idx="1402">
                  <c:v>1340.5271483333329</c:v>
                </c:pt>
                <c:pt idx="1403">
                  <c:v>1341.484741333333</c:v>
                </c:pt>
                <c:pt idx="1404">
                  <c:v>1342.441295666667</c:v>
                </c:pt>
                <c:pt idx="1405">
                  <c:v>1343.397299333333</c:v>
                </c:pt>
                <c:pt idx="1406">
                  <c:v>1344.3525079999999</c:v>
                </c:pt>
                <c:pt idx="1407">
                  <c:v>1345.3107786666669</c:v>
                </c:pt>
                <c:pt idx="1408">
                  <c:v>1346.2691713333329</c:v>
                </c:pt>
                <c:pt idx="1409">
                  <c:v>1347.228237666666</c:v>
                </c:pt>
                <c:pt idx="1410">
                  <c:v>1348.1872106666669</c:v>
                </c:pt>
                <c:pt idx="1411">
                  <c:v>1349.145177666667</c:v>
                </c:pt>
                <c:pt idx="1412">
                  <c:v>1350.0976173333329</c:v>
                </c:pt>
                <c:pt idx="1413">
                  <c:v>1351.0511706666671</c:v>
                </c:pt>
                <c:pt idx="1414">
                  <c:v>1352.010479333333</c:v>
                </c:pt>
                <c:pt idx="1415">
                  <c:v>1352.969216333333</c:v>
                </c:pt>
                <c:pt idx="1416">
                  <c:v>1353.9290486666671</c:v>
                </c:pt>
                <c:pt idx="1417">
                  <c:v>1354.8866</c:v>
                </c:pt>
                <c:pt idx="1418">
                  <c:v>1355.842214333333</c:v>
                </c:pt>
                <c:pt idx="1419">
                  <c:v>1356.796409</c:v>
                </c:pt>
                <c:pt idx="1420">
                  <c:v>1357.7497499999999</c:v>
                </c:pt>
                <c:pt idx="1421">
                  <c:v>1358.7076043333329</c:v>
                </c:pt>
                <c:pt idx="1422">
                  <c:v>1359.6695033333331</c:v>
                </c:pt>
                <c:pt idx="1423">
                  <c:v>1360.6280706666671</c:v>
                </c:pt>
                <c:pt idx="1424">
                  <c:v>1361.5662563333331</c:v>
                </c:pt>
                <c:pt idx="1425">
                  <c:v>1362.520364</c:v>
                </c:pt>
                <c:pt idx="1426">
                  <c:v>1363.4758513333329</c:v>
                </c:pt>
                <c:pt idx="1427">
                  <c:v>1364.434099666667</c:v>
                </c:pt>
                <c:pt idx="1428">
                  <c:v>1365.3907733333331</c:v>
                </c:pt>
                <c:pt idx="1429">
                  <c:v>1366.3498119999999</c:v>
                </c:pt>
                <c:pt idx="1430">
                  <c:v>1367.308227666666</c:v>
                </c:pt>
                <c:pt idx="1431">
                  <c:v>1368.267474333333</c:v>
                </c:pt>
                <c:pt idx="1432">
                  <c:v>1369.223938666667</c:v>
                </c:pt>
                <c:pt idx="1433">
                  <c:v>1370.1809720000001</c:v>
                </c:pt>
                <c:pt idx="1434">
                  <c:v>1371.1390056666669</c:v>
                </c:pt>
                <c:pt idx="1435">
                  <c:v>1372.0958073333329</c:v>
                </c:pt>
                <c:pt idx="1436">
                  <c:v>1373.0547353333329</c:v>
                </c:pt>
                <c:pt idx="1437">
                  <c:v>1374.013436</c:v>
                </c:pt>
                <c:pt idx="1438">
                  <c:v>1374.9653836666671</c:v>
                </c:pt>
                <c:pt idx="1439">
                  <c:v>1375.9232500000001</c:v>
                </c:pt>
                <c:pt idx="1440">
                  <c:v>1376.879854</c:v>
                </c:pt>
                <c:pt idx="1441">
                  <c:v>1377.8313643333331</c:v>
                </c:pt>
                <c:pt idx="1442">
                  <c:v>1378.7936106666671</c:v>
                </c:pt>
                <c:pt idx="1443">
                  <c:v>1379.7524229999999</c:v>
                </c:pt>
                <c:pt idx="1444">
                  <c:v>1380.7044450000001</c:v>
                </c:pt>
                <c:pt idx="1445">
                  <c:v>1381.6633393333329</c:v>
                </c:pt>
                <c:pt idx="1446">
                  <c:v>1382.6222166666671</c:v>
                </c:pt>
                <c:pt idx="1447">
                  <c:v>1383.5732926666669</c:v>
                </c:pt>
                <c:pt idx="1448">
                  <c:v>1384.531621666667</c:v>
                </c:pt>
                <c:pt idx="1449">
                  <c:v>1385.4923843333329</c:v>
                </c:pt>
                <c:pt idx="1450">
                  <c:v>1386.445459333333</c:v>
                </c:pt>
                <c:pt idx="1451">
                  <c:v>1387.4071253333329</c:v>
                </c:pt>
                <c:pt idx="1452">
                  <c:v>1388.3586463333329</c:v>
                </c:pt>
                <c:pt idx="1453">
                  <c:v>1389.3191609999999</c:v>
                </c:pt>
                <c:pt idx="1454">
                  <c:v>1390.2759816666669</c:v>
                </c:pt>
                <c:pt idx="1455">
                  <c:v>1391.2296020000001</c:v>
                </c:pt>
                <c:pt idx="1456">
                  <c:v>1392.188176666667</c:v>
                </c:pt>
                <c:pt idx="1457">
                  <c:v>1393.1284539999999</c:v>
                </c:pt>
                <c:pt idx="1458">
                  <c:v>1394.085876666667</c:v>
                </c:pt>
                <c:pt idx="1459">
                  <c:v>1395.0464966666671</c:v>
                </c:pt>
                <c:pt idx="1460">
                  <c:v>1396.0033523333329</c:v>
                </c:pt>
                <c:pt idx="1461">
                  <c:v>1396.9573479999999</c:v>
                </c:pt>
                <c:pt idx="1462">
                  <c:v>1397.918802666667</c:v>
                </c:pt>
                <c:pt idx="1463">
                  <c:v>1398.8730989999999</c:v>
                </c:pt>
                <c:pt idx="1464">
                  <c:v>1399.824998333333</c:v>
                </c:pt>
                <c:pt idx="1465">
                  <c:v>1400.7833109999999</c:v>
                </c:pt>
                <c:pt idx="1466">
                  <c:v>1401.7306246666669</c:v>
                </c:pt>
                <c:pt idx="1467">
                  <c:v>1402.6850046666671</c:v>
                </c:pt>
                <c:pt idx="1468">
                  <c:v>1403.6409369999999</c:v>
                </c:pt>
                <c:pt idx="1469">
                  <c:v>1404.5959853333329</c:v>
                </c:pt>
                <c:pt idx="1470">
                  <c:v>1405.552426333333</c:v>
                </c:pt>
                <c:pt idx="1471">
                  <c:v>1406.5116443333329</c:v>
                </c:pt>
                <c:pt idx="1472">
                  <c:v>1407.466755333334</c:v>
                </c:pt>
                <c:pt idx="1473">
                  <c:v>1408.4243003333329</c:v>
                </c:pt>
                <c:pt idx="1474">
                  <c:v>1409.378392666667</c:v>
                </c:pt>
                <c:pt idx="1475">
                  <c:v>1410.328443666667</c:v>
                </c:pt>
                <c:pt idx="1476">
                  <c:v>1411.2890283333329</c:v>
                </c:pt>
                <c:pt idx="1477">
                  <c:v>1412.2481033333329</c:v>
                </c:pt>
                <c:pt idx="1478">
                  <c:v>1413.206876333333</c:v>
                </c:pt>
                <c:pt idx="1479">
                  <c:v>1414.1661466666669</c:v>
                </c:pt>
                <c:pt idx="1480">
                  <c:v>1415.120403333334</c:v>
                </c:pt>
                <c:pt idx="1481">
                  <c:v>1416.073480333333</c:v>
                </c:pt>
                <c:pt idx="1482">
                  <c:v>1417.0271909999999</c:v>
                </c:pt>
                <c:pt idx="1483">
                  <c:v>1417.983487333333</c:v>
                </c:pt>
                <c:pt idx="1484">
                  <c:v>1418.9421503333331</c:v>
                </c:pt>
                <c:pt idx="1485">
                  <c:v>1419.9011579999999</c:v>
                </c:pt>
                <c:pt idx="1486">
                  <c:v>1420.8593559999999</c:v>
                </c:pt>
                <c:pt idx="1487">
                  <c:v>1421.8075216666671</c:v>
                </c:pt>
                <c:pt idx="1488">
                  <c:v>1422.7535286666671</c:v>
                </c:pt>
                <c:pt idx="1489">
                  <c:v>1423.7109459999999</c:v>
                </c:pt>
                <c:pt idx="1490">
                  <c:v>1424.6694050000001</c:v>
                </c:pt>
                <c:pt idx="1491">
                  <c:v>1425.6232146666671</c:v>
                </c:pt>
                <c:pt idx="1492">
                  <c:v>1426.5849909999999</c:v>
                </c:pt>
                <c:pt idx="1493">
                  <c:v>1427.542389</c:v>
                </c:pt>
                <c:pt idx="1494">
                  <c:v>1428.497359333333</c:v>
                </c:pt>
                <c:pt idx="1495">
                  <c:v>1429.4520050000001</c:v>
                </c:pt>
                <c:pt idx="1496">
                  <c:v>1430.4074760000001</c:v>
                </c:pt>
                <c:pt idx="1497">
                  <c:v>1431.3682466666669</c:v>
                </c:pt>
                <c:pt idx="1498">
                  <c:v>1432.326673</c:v>
                </c:pt>
                <c:pt idx="1499">
                  <c:v>1433.267736333333</c:v>
                </c:pt>
                <c:pt idx="1500">
                  <c:v>1434.224935</c:v>
                </c:pt>
                <c:pt idx="1501">
                  <c:v>1435.1774773333329</c:v>
                </c:pt>
                <c:pt idx="1502">
                  <c:v>1436.1354646666671</c:v>
                </c:pt>
                <c:pt idx="1503">
                  <c:v>1437.089271333333</c:v>
                </c:pt>
                <c:pt idx="1504">
                  <c:v>1438.049364333333</c:v>
                </c:pt>
                <c:pt idx="1505">
                  <c:v>1439.006483666667</c:v>
                </c:pt>
                <c:pt idx="1506">
                  <c:v>1439.9602609999999</c:v>
                </c:pt>
                <c:pt idx="1507">
                  <c:v>1440.9219169999999</c:v>
                </c:pt>
                <c:pt idx="1508">
                  <c:v>1441.8724669999999</c:v>
                </c:pt>
                <c:pt idx="1509">
                  <c:v>1442.834227333334</c:v>
                </c:pt>
                <c:pt idx="1510">
                  <c:v>1443.794117666667</c:v>
                </c:pt>
                <c:pt idx="1511">
                  <c:v>1444.7481339999999</c:v>
                </c:pt>
                <c:pt idx="1512">
                  <c:v>1445.6991423333341</c:v>
                </c:pt>
                <c:pt idx="1513">
                  <c:v>1446.6565006666669</c:v>
                </c:pt>
                <c:pt idx="1514">
                  <c:v>1447.614757666666</c:v>
                </c:pt>
                <c:pt idx="1515">
                  <c:v>1448.575686666667</c:v>
                </c:pt>
                <c:pt idx="1516">
                  <c:v>1449.532944666666</c:v>
                </c:pt>
                <c:pt idx="1517">
                  <c:v>1450.4891243333329</c:v>
                </c:pt>
                <c:pt idx="1518">
                  <c:v>1451.447748333333</c:v>
                </c:pt>
                <c:pt idx="1519">
                  <c:v>1452.404497</c:v>
                </c:pt>
                <c:pt idx="1520">
                  <c:v>1453.363915666667</c:v>
                </c:pt>
                <c:pt idx="1521">
                  <c:v>1454.3179339999999</c:v>
                </c:pt>
                <c:pt idx="1522">
                  <c:v>1455.268631666667</c:v>
                </c:pt>
                <c:pt idx="1523">
                  <c:v>1456.2272820000001</c:v>
                </c:pt>
                <c:pt idx="1524">
                  <c:v>1457.186552666667</c:v>
                </c:pt>
                <c:pt idx="1525">
                  <c:v>1458.140723333333</c:v>
                </c:pt>
                <c:pt idx="1526">
                  <c:v>1459.098617666667</c:v>
                </c:pt>
                <c:pt idx="1527">
                  <c:v>1460.0567616666669</c:v>
                </c:pt>
                <c:pt idx="1528">
                  <c:v>1461.0126483333329</c:v>
                </c:pt>
                <c:pt idx="1529">
                  <c:v>1461.968801333333</c:v>
                </c:pt>
                <c:pt idx="1530">
                  <c:v>1462.928306333333</c:v>
                </c:pt>
                <c:pt idx="1531">
                  <c:v>1463.8734300000001</c:v>
                </c:pt>
                <c:pt idx="1532">
                  <c:v>1464.8279026666669</c:v>
                </c:pt>
                <c:pt idx="1533">
                  <c:v>1465.784793666666</c:v>
                </c:pt>
                <c:pt idx="1534">
                  <c:v>1466.744331666667</c:v>
                </c:pt>
                <c:pt idx="1535">
                  <c:v>1467.6944920000001</c:v>
                </c:pt>
                <c:pt idx="1536">
                  <c:v>1468.647314333333</c:v>
                </c:pt>
                <c:pt idx="1537">
                  <c:v>1469.6064883333329</c:v>
                </c:pt>
                <c:pt idx="1538">
                  <c:v>1470.565356333334</c:v>
                </c:pt>
                <c:pt idx="1539">
                  <c:v>1471.524836333333</c:v>
                </c:pt>
                <c:pt idx="1540">
                  <c:v>1472.484965666667</c:v>
                </c:pt>
                <c:pt idx="1541">
                  <c:v>1473.422867</c:v>
                </c:pt>
                <c:pt idx="1542">
                  <c:v>1474.3777403333329</c:v>
                </c:pt>
                <c:pt idx="1543">
                  <c:v>1475.334162333334</c:v>
                </c:pt>
                <c:pt idx="1544">
                  <c:v>1476.291081666667</c:v>
                </c:pt>
                <c:pt idx="1545">
                  <c:v>1477.2436093333331</c:v>
                </c:pt>
                <c:pt idx="1546">
                  <c:v>1478.202009666667</c:v>
                </c:pt>
                <c:pt idx="1547">
                  <c:v>1479.163000333333</c:v>
                </c:pt>
                <c:pt idx="1548">
                  <c:v>1480.120519666667</c:v>
                </c:pt>
                <c:pt idx="1549">
                  <c:v>1481.072049666667</c:v>
                </c:pt>
                <c:pt idx="1550">
                  <c:v>1482.0335166666659</c:v>
                </c:pt>
                <c:pt idx="1551">
                  <c:v>1482.985401666667</c:v>
                </c:pt>
                <c:pt idx="1552">
                  <c:v>1483.9426683333329</c:v>
                </c:pt>
                <c:pt idx="1553">
                  <c:v>1484.9029366666671</c:v>
                </c:pt>
                <c:pt idx="1554">
                  <c:v>1485.858966</c:v>
                </c:pt>
                <c:pt idx="1555">
                  <c:v>1486.816996</c:v>
                </c:pt>
                <c:pt idx="1556">
                  <c:v>1487.769473666666</c:v>
                </c:pt>
                <c:pt idx="1557">
                  <c:v>1488.7292383333329</c:v>
                </c:pt>
                <c:pt idx="1558">
                  <c:v>1489.682449666667</c:v>
                </c:pt>
                <c:pt idx="1559">
                  <c:v>1490.6415010000001</c:v>
                </c:pt>
                <c:pt idx="1560">
                  <c:v>1491.597389</c:v>
                </c:pt>
                <c:pt idx="1561">
                  <c:v>1492.5570326666671</c:v>
                </c:pt>
                <c:pt idx="1562">
                  <c:v>1493.512201</c:v>
                </c:pt>
                <c:pt idx="1563">
                  <c:v>1494.4702873333331</c:v>
                </c:pt>
                <c:pt idx="1564">
                  <c:v>1495.429298</c:v>
                </c:pt>
                <c:pt idx="1565">
                  <c:v>1496.3859913333331</c:v>
                </c:pt>
                <c:pt idx="1566">
                  <c:v>1497.3408123333329</c:v>
                </c:pt>
                <c:pt idx="1567">
                  <c:v>1498.2953910000001</c:v>
                </c:pt>
                <c:pt idx="1568">
                  <c:v>1499.2525153333329</c:v>
                </c:pt>
                <c:pt idx="1569">
                  <c:v>1500.2104236666671</c:v>
                </c:pt>
                <c:pt idx="1570">
                  <c:v>1501.167586</c:v>
                </c:pt>
                <c:pt idx="1571">
                  <c:v>1502.126978333333</c:v>
                </c:pt>
                <c:pt idx="1572">
                  <c:v>1503.061179666666</c:v>
                </c:pt>
                <c:pt idx="1573">
                  <c:v>1504.0199756666671</c:v>
                </c:pt>
                <c:pt idx="1574">
                  <c:v>1504.9802943333329</c:v>
                </c:pt>
                <c:pt idx="1575">
                  <c:v>1505.938416</c:v>
                </c:pt>
                <c:pt idx="1576">
                  <c:v>1506.896485333333</c:v>
                </c:pt>
                <c:pt idx="1577">
                  <c:v>1507.846755</c:v>
                </c:pt>
                <c:pt idx="1578">
                  <c:v>1508.8086880000001</c:v>
                </c:pt>
                <c:pt idx="1579">
                  <c:v>1509.7613626666671</c:v>
                </c:pt>
                <c:pt idx="1580">
                  <c:v>1510.714166333333</c:v>
                </c:pt>
                <c:pt idx="1581">
                  <c:v>1511.6691656666669</c:v>
                </c:pt>
                <c:pt idx="1582">
                  <c:v>1512.6283679999999</c:v>
                </c:pt>
                <c:pt idx="1583">
                  <c:v>1513.5884020000001</c:v>
                </c:pt>
                <c:pt idx="1584">
                  <c:v>1514.547782666667</c:v>
                </c:pt>
                <c:pt idx="1585">
                  <c:v>1515.4982183333329</c:v>
                </c:pt>
                <c:pt idx="1586">
                  <c:v>1516.4552169999999</c:v>
                </c:pt>
                <c:pt idx="1587">
                  <c:v>1517.4155293333331</c:v>
                </c:pt>
                <c:pt idx="1588">
                  <c:v>1518.372648</c:v>
                </c:pt>
                <c:pt idx="1589">
                  <c:v>1519.3264369999999</c:v>
                </c:pt>
                <c:pt idx="1590">
                  <c:v>1520.267800666667</c:v>
                </c:pt>
                <c:pt idx="1591">
                  <c:v>1521.225745</c:v>
                </c:pt>
                <c:pt idx="1592">
                  <c:v>1522.1812523333331</c:v>
                </c:pt>
                <c:pt idx="1593">
                  <c:v>1523.1402856666671</c:v>
                </c:pt>
                <c:pt idx="1594">
                  <c:v>1524.0957840000001</c:v>
                </c:pt>
                <c:pt idx="1595">
                  <c:v>1525.054346666667</c:v>
                </c:pt>
                <c:pt idx="1596">
                  <c:v>1526.003962666666</c:v>
                </c:pt>
                <c:pt idx="1597">
                  <c:v>1526.9662049999999</c:v>
                </c:pt>
                <c:pt idx="1598">
                  <c:v>1527.916639333333</c:v>
                </c:pt>
                <c:pt idx="1599">
                  <c:v>1528.8787359999999</c:v>
                </c:pt>
                <c:pt idx="1600">
                  <c:v>1529.8314319999999</c:v>
                </c:pt>
                <c:pt idx="1601">
                  <c:v>1530.787402666667</c:v>
                </c:pt>
                <c:pt idx="1602">
                  <c:v>1531.750131</c:v>
                </c:pt>
                <c:pt idx="1603">
                  <c:v>1532.702141333333</c:v>
                </c:pt>
                <c:pt idx="1604">
                  <c:v>1533.66149</c:v>
                </c:pt>
                <c:pt idx="1605">
                  <c:v>1534.6152629999999</c:v>
                </c:pt>
                <c:pt idx="1606">
                  <c:v>1535.570725</c:v>
                </c:pt>
                <c:pt idx="1607">
                  <c:v>1536.5313083333331</c:v>
                </c:pt>
                <c:pt idx="1608">
                  <c:v>1537.489416666667</c:v>
                </c:pt>
                <c:pt idx="1609">
                  <c:v>1538.4465740000001</c:v>
                </c:pt>
                <c:pt idx="1610">
                  <c:v>1539.3998786666671</c:v>
                </c:pt>
                <c:pt idx="1611">
                  <c:v>1540.357384666667</c:v>
                </c:pt>
                <c:pt idx="1612">
                  <c:v>1541.3102273333329</c:v>
                </c:pt>
                <c:pt idx="1613">
                  <c:v>1542.253832666667</c:v>
                </c:pt>
                <c:pt idx="1614">
                  <c:v>1543.211479666666</c:v>
                </c:pt>
                <c:pt idx="1615">
                  <c:v>1544.167353</c:v>
                </c:pt>
                <c:pt idx="1616">
                  <c:v>1545.1231439999999</c:v>
                </c:pt>
                <c:pt idx="1617">
                  <c:v>1546.0814769999999</c:v>
                </c:pt>
                <c:pt idx="1618">
                  <c:v>1547.0411706666671</c:v>
                </c:pt>
                <c:pt idx="1619">
                  <c:v>1547.9970493333331</c:v>
                </c:pt>
                <c:pt idx="1620">
                  <c:v>1548.9574319999999</c:v>
                </c:pt>
                <c:pt idx="1621">
                  <c:v>1549.915017333333</c:v>
                </c:pt>
                <c:pt idx="1622">
                  <c:v>1550.871022</c:v>
                </c:pt>
                <c:pt idx="1623">
                  <c:v>1551.825549666667</c:v>
                </c:pt>
                <c:pt idx="1624">
                  <c:v>1552.7811216666671</c:v>
                </c:pt>
                <c:pt idx="1625">
                  <c:v>1553.736721333333</c:v>
                </c:pt>
                <c:pt idx="1626">
                  <c:v>1554.695062</c:v>
                </c:pt>
                <c:pt idx="1627">
                  <c:v>1555.642916</c:v>
                </c:pt>
                <c:pt idx="1628">
                  <c:v>1556.5900646666671</c:v>
                </c:pt>
                <c:pt idx="1629">
                  <c:v>1557.5487523333329</c:v>
                </c:pt>
                <c:pt idx="1630">
                  <c:v>1558.5048843333329</c:v>
                </c:pt>
                <c:pt idx="1631">
                  <c:v>1559.4630063333329</c:v>
                </c:pt>
                <c:pt idx="1632">
                  <c:v>1560.4182129999999</c:v>
                </c:pt>
                <c:pt idx="1633">
                  <c:v>1561.375057333333</c:v>
                </c:pt>
                <c:pt idx="1634">
                  <c:v>1562.3308103333329</c:v>
                </c:pt>
                <c:pt idx="1635">
                  <c:v>1563.287783</c:v>
                </c:pt>
                <c:pt idx="1636">
                  <c:v>1564.246842</c:v>
                </c:pt>
                <c:pt idx="1637">
                  <c:v>1565.202534</c:v>
                </c:pt>
                <c:pt idx="1638">
                  <c:v>1566.156573333333</c:v>
                </c:pt>
                <c:pt idx="1639">
                  <c:v>1567.1138596666669</c:v>
                </c:pt>
                <c:pt idx="1640">
                  <c:v>1568.073298</c:v>
                </c:pt>
                <c:pt idx="1641">
                  <c:v>1569.0326623333331</c:v>
                </c:pt>
                <c:pt idx="1642">
                  <c:v>1569.9874223333329</c:v>
                </c:pt>
                <c:pt idx="1643">
                  <c:v>1570.926731333333</c:v>
                </c:pt>
                <c:pt idx="1644">
                  <c:v>1571.8849439999999</c:v>
                </c:pt>
                <c:pt idx="1645">
                  <c:v>1572.824511666666</c:v>
                </c:pt>
                <c:pt idx="1646">
                  <c:v>1573.7837456666671</c:v>
                </c:pt>
                <c:pt idx="1647">
                  <c:v>1574.742615666667</c:v>
                </c:pt>
                <c:pt idx="1648">
                  <c:v>1575.6934349999999</c:v>
                </c:pt>
                <c:pt idx="1649">
                  <c:v>1576.6519146666669</c:v>
                </c:pt>
                <c:pt idx="1650">
                  <c:v>1577.6087520000001</c:v>
                </c:pt>
                <c:pt idx="1651">
                  <c:v>1578.5617159999999</c:v>
                </c:pt>
                <c:pt idx="1652">
                  <c:v>1579.523048333333</c:v>
                </c:pt>
                <c:pt idx="1653">
                  <c:v>1580.4759783333329</c:v>
                </c:pt>
                <c:pt idx="1654">
                  <c:v>1581.436066666666</c:v>
                </c:pt>
                <c:pt idx="1655">
                  <c:v>1582.3895649999999</c:v>
                </c:pt>
                <c:pt idx="1656">
                  <c:v>1583.351443</c:v>
                </c:pt>
                <c:pt idx="1657">
                  <c:v>1584.3097873333329</c:v>
                </c:pt>
                <c:pt idx="1658">
                  <c:v>1585.268015666667</c:v>
                </c:pt>
                <c:pt idx="1659">
                  <c:v>1586.216369</c:v>
                </c:pt>
                <c:pt idx="1660">
                  <c:v>1587.178134333333</c:v>
                </c:pt>
                <c:pt idx="1661">
                  <c:v>1588.1409116666671</c:v>
                </c:pt>
                <c:pt idx="1662">
                  <c:v>1589.0933869999999</c:v>
                </c:pt>
                <c:pt idx="1663">
                  <c:v>1590.0538779999999</c:v>
                </c:pt>
                <c:pt idx="1664">
                  <c:v>1591.025464333333</c:v>
                </c:pt>
                <c:pt idx="1665">
                  <c:v>1591.978353</c:v>
                </c:pt>
                <c:pt idx="1666">
                  <c:v>1592.932018333333</c:v>
                </c:pt>
                <c:pt idx="1667">
                  <c:v>1593.8915063333329</c:v>
                </c:pt>
                <c:pt idx="1668">
                  <c:v>1594.85043</c:v>
                </c:pt>
                <c:pt idx="1669">
                  <c:v>1595.808557333334</c:v>
                </c:pt>
                <c:pt idx="1670">
                  <c:v>1596.766785333333</c:v>
                </c:pt>
                <c:pt idx="1671">
                  <c:v>1597.7208619999999</c:v>
                </c:pt>
                <c:pt idx="1672">
                  <c:v>1598.6761963333331</c:v>
                </c:pt>
                <c:pt idx="1673">
                  <c:v>1599.633456</c:v>
                </c:pt>
                <c:pt idx="1674">
                  <c:v>1600.58905</c:v>
                </c:pt>
                <c:pt idx="1675">
                  <c:v>1601.547236666667</c:v>
                </c:pt>
                <c:pt idx="1676">
                  <c:v>1602.504962333333</c:v>
                </c:pt>
                <c:pt idx="1677">
                  <c:v>1603.465445</c:v>
                </c:pt>
                <c:pt idx="1678">
                  <c:v>1604.423659333333</c:v>
                </c:pt>
                <c:pt idx="1679">
                  <c:v>1605.379554666667</c:v>
                </c:pt>
                <c:pt idx="1680">
                  <c:v>1606.336317333333</c:v>
                </c:pt>
                <c:pt idx="1681">
                  <c:v>1607.293905333333</c:v>
                </c:pt>
                <c:pt idx="1682">
                  <c:v>1608.2427993333331</c:v>
                </c:pt>
                <c:pt idx="1683">
                  <c:v>1609.199816333333</c:v>
                </c:pt>
                <c:pt idx="1684">
                  <c:v>1610.157093</c:v>
                </c:pt>
                <c:pt idx="1685">
                  <c:v>1611.096317</c:v>
                </c:pt>
                <c:pt idx="1686">
                  <c:v>1612.055591</c:v>
                </c:pt>
                <c:pt idx="1687">
                  <c:v>1613.0114493333331</c:v>
                </c:pt>
                <c:pt idx="1688">
                  <c:v>1613.9690210000001</c:v>
                </c:pt>
                <c:pt idx="1689">
                  <c:v>1614.924041</c:v>
                </c:pt>
                <c:pt idx="1690">
                  <c:v>1615.883290333333</c:v>
                </c:pt>
                <c:pt idx="1691">
                  <c:v>1616.840749333333</c:v>
                </c:pt>
                <c:pt idx="1692">
                  <c:v>1617.798657</c:v>
                </c:pt>
                <c:pt idx="1693">
                  <c:v>1618.7576593333331</c:v>
                </c:pt>
                <c:pt idx="1694">
                  <c:v>1619.7049513333329</c:v>
                </c:pt>
                <c:pt idx="1695">
                  <c:v>1620.661258666667</c:v>
                </c:pt>
                <c:pt idx="1696">
                  <c:v>1621.623440666667</c:v>
                </c:pt>
                <c:pt idx="1697">
                  <c:v>1622.5836353333329</c:v>
                </c:pt>
                <c:pt idx="1698">
                  <c:v>1623.537965</c:v>
                </c:pt>
                <c:pt idx="1699">
                  <c:v>1624.4960799999999</c:v>
                </c:pt>
                <c:pt idx="1700">
                  <c:v>1625.4536946666669</c:v>
                </c:pt>
                <c:pt idx="1701">
                  <c:v>1626.4116806666671</c:v>
                </c:pt>
                <c:pt idx="1702">
                  <c:v>1627.371862</c:v>
                </c:pt>
                <c:pt idx="1703">
                  <c:v>1628.3226930000001</c:v>
                </c:pt>
                <c:pt idx="1704">
                  <c:v>1629.283330333333</c:v>
                </c:pt>
                <c:pt idx="1705">
                  <c:v>1630.244408333333</c:v>
                </c:pt>
                <c:pt idx="1706">
                  <c:v>1631.191935333333</c:v>
                </c:pt>
                <c:pt idx="1707">
                  <c:v>1632.150766</c:v>
                </c:pt>
                <c:pt idx="1708">
                  <c:v>1633.110382666667</c:v>
                </c:pt>
                <c:pt idx="1709">
                  <c:v>1634.0628433333329</c:v>
                </c:pt>
                <c:pt idx="1710">
                  <c:v>1635.0232626666671</c:v>
                </c:pt>
                <c:pt idx="1711">
                  <c:v>1635.985701666667</c:v>
                </c:pt>
                <c:pt idx="1712">
                  <c:v>1636.9386079999999</c:v>
                </c:pt>
                <c:pt idx="1713">
                  <c:v>1637.894898</c:v>
                </c:pt>
                <c:pt idx="1714">
                  <c:v>1638.8480996666669</c:v>
                </c:pt>
                <c:pt idx="1715">
                  <c:v>1639.806911666667</c:v>
                </c:pt>
                <c:pt idx="1716">
                  <c:v>1640.763514</c:v>
                </c:pt>
                <c:pt idx="1717">
                  <c:v>1641.7195613333331</c:v>
                </c:pt>
                <c:pt idx="1718">
                  <c:v>1642.677501666667</c:v>
                </c:pt>
                <c:pt idx="1719">
                  <c:v>1643.6378336666669</c:v>
                </c:pt>
                <c:pt idx="1720">
                  <c:v>1644.5801703333329</c:v>
                </c:pt>
                <c:pt idx="1721">
                  <c:v>1645.527838333333</c:v>
                </c:pt>
                <c:pt idx="1722">
                  <c:v>1646.4858123333329</c:v>
                </c:pt>
                <c:pt idx="1723">
                  <c:v>1647.444137</c:v>
                </c:pt>
                <c:pt idx="1724">
                  <c:v>1648.4010000000001</c:v>
                </c:pt>
                <c:pt idx="1725">
                  <c:v>1649.3587026666671</c:v>
                </c:pt>
                <c:pt idx="1726">
                  <c:v>1650.3213113333329</c:v>
                </c:pt>
                <c:pt idx="1727">
                  <c:v>1651.2889396666669</c:v>
                </c:pt>
                <c:pt idx="1728">
                  <c:v>1652.245418</c:v>
                </c:pt>
                <c:pt idx="1729">
                  <c:v>1653.2056950000001</c:v>
                </c:pt>
                <c:pt idx="1730">
                  <c:v>1654.157117333333</c:v>
                </c:pt>
                <c:pt idx="1731">
                  <c:v>1655.113106</c:v>
                </c:pt>
                <c:pt idx="1732">
                  <c:v>1656.0701859999999</c:v>
                </c:pt>
                <c:pt idx="1733">
                  <c:v>1657.029146666667</c:v>
                </c:pt>
                <c:pt idx="1734">
                  <c:v>1657.981037333333</c:v>
                </c:pt>
                <c:pt idx="1735">
                  <c:v>1658.9440786666671</c:v>
                </c:pt>
                <c:pt idx="1736">
                  <c:v>1659.901120333333</c:v>
                </c:pt>
                <c:pt idx="1737">
                  <c:v>1660.8583883333331</c:v>
                </c:pt>
                <c:pt idx="1738">
                  <c:v>1661.813494333333</c:v>
                </c:pt>
                <c:pt idx="1739">
                  <c:v>1662.7705003333331</c:v>
                </c:pt>
                <c:pt idx="1740">
                  <c:v>1663.728716666667</c:v>
                </c:pt>
                <c:pt idx="1741">
                  <c:v>1664.689240666667</c:v>
                </c:pt>
                <c:pt idx="1742">
                  <c:v>1665.646539333334</c:v>
                </c:pt>
                <c:pt idx="1743">
                  <c:v>1666.5957036666671</c:v>
                </c:pt>
                <c:pt idx="1744">
                  <c:v>1667.553187666666</c:v>
                </c:pt>
                <c:pt idx="1745">
                  <c:v>1668.511568666667</c:v>
                </c:pt>
                <c:pt idx="1746">
                  <c:v>1669.472939</c:v>
                </c:pt>
                <c:pt idx="1747">
                  <c:v>1670.4291523333329</c:v>
                </c:pt>
                <c:pt idx="1748">
                  <c:v>1671.3855876666671</c:v>
                </c:pt>
                <c:pt idx="1749">
                  <c:v>1672.342904666667</c:v>
                </c:pt>
                <c:pt idx="1750">
                  <c:v>1673.2896516666669</c:v>
                </c:pt>
                <c:pt idx="1751">
                  <c:v>1674.2500673333329</c:v>
                </c:pt>
                <c:pt idx="1752">
                  <c:v>1675.209626666667</c:v>
                </c:pt>
                <c:pt idx="1753">
                  <c:v>1676.167267333333</c:v>
                </c:pt>
                <c:pt idx="1754">
                  <c:v>1677.125056666667</c:v>
                </c:pt>
                <c:pt idx="1755">
                  <c:v>1678.0832620000001</c:v>
                </c:pt>
                <c:pt idx="1756">
                  <c:v>1679.034660333333</c:v>
                </c:pt>
                <c:pt idx="1757">
                  <c:v>1679.9987943333331</c:v>
                </c:pt>
                <c:pt idx="1758">
                  <c:v>1680.9502666666669</c:v>
                </c:pt>
                <c:pt idx="1759">
                  <c:v>1681.907299333333</c:v>
                </c:pt>
                <c:pt idx="1760">
                  <c:v>1682.8659560000001</c:v>
                </c:pt>
                <c:pt idx="1761">
                  <c:v>1683.824996666666</c:v>
                </c:pt>
                <c:pt idx="1762">
                  <c:v>1684.784746333333</c:v>
                </c:pt>
                <c:pt idx="1763">
                  <c:v>1685.7370586666671</c:v>
                </c:pt>
                <c:pt idx="1764">
                  <c:v>1686.693438666666</c:v>
                </c:pt>
                <c:pt idx="1765">
                  <c:v>1687.6532453333341</c:v>
                </c:pt>
                <c:pt idx="1766">
                  <c:v>1688.607320666667</c:v>
                </c:pt>
                <c:pt idx="1767">
                  <c:v>1689.563294</c:v>
                </c:pt>
                <c:pt idx="1768">
                  <c:v>1690.5221759999999</c:v>
                </c:pt>
                <c:pt idx="1769">
                  <c:v>1691.476187333333</c:v>
                </c:pt>
                <c:pt idx="1770">
                  <c:v>1692.433780333334</c:v>
                </c:pt>
                <c:pt idx="1771">
                  <c:v>1693.3904653333329</c:v>
                </c:pt>
                <c:pt idx="1772">
                  <c:v>1694.345993666667</c:v>
                </c:pt>
                <c:pt idx="1773">
                  <c:v>1695.3007829999999</c:v>
                </c:pt>
                <c:pt idx="1774">
                  <c:v>1696.253796</c:v>
                </c:pt>
                <c:pt idx="1775">
                  <c:v>1697.2127210000001</c:v>
                </c:pt>
                <c:pt idx="1776">
                  <c:v>1698.1645129999999</c:v>
                </c:pt>
                <c:pt idx="1777">
                  <c:v>1699.115728</c:v>
                </c:pt>
                <c:pt idx="1778">
                  <c:v>1700.0715266666671</c:v>
                </c:pt>
                <c:pt idx="1779">
                  <c:v>1701.0285060000001</c:v>
                </c:pt>
                <c:pt idx="1780">
                  <c:v>1701.988049333333</c:v>
                </c:pt>
                <c:pt idx="1781">
                  <c:v>1702.9442196666671</c:v>
                </c:pt>
                <c:pt idx="1782">
                  <c:v>1703.8984069999999</c:v>
                </c:pt>
                <c:pt idx="1783">
                  <c:v>1704.858874</c:v>
                </c:pt>
                <c:pt idx="1784">
                  <c:v>1705.8124110000001</c:v>
                </c:pt>
                <c:pt idx="1785">
                  <c:v>1706.7732350000001</c:v>
                </c:pt>
                <c:pt idx="1786">
                  <c:v>1707.7285633333331</c:v>
                </c:pt>
                <c:pt idx="1787">
                  <c:v>1708.687287333333</c:v>
                </c:pt>
                <c:pt idx="1788">
                  <c:v>1709.645772666667</c:v>
                </c:pt>
                <c:pt idx="1789">
                  <c:v>1710.618919333333</c:v>
                </c:pt>
                <c:pt idx="1790">
                  <c:v>1711.5794146666669</c:v>
                </c:pt>
                <c:pt idx="1791">
                  <c:v>1712.5299696666671</c:v>
                </c:pt>
                <c:pt idx="1792">
                  <c:v>1713.484927333333</c:v>
                </c:pt>
                <c:pt idx="1793">
                  <c:v>1714.445132333333</c:v>
                </c:pt>
                <c:pt idx="1794">
                  <c:v>1715.405624333333</c:v>
                </c:pt>
                <c:pt idx="1795">
                  <c:v>1716.3579339999999</c:v>
                </c:pt>
                <c:pt idx="1796">
                  <c:v>1717.3202240000001</c:v>
                </c:pt>
                <c:pt idx="1797">
                  <c:v>1718.2691123333329</c:v>
                </c:pt>
                <c:pt idx="1798">
                  <c:v>1719.231481</c:v>
                </c:pt>
                <c:pt idx="1799">
                  <c:v>1720.1864226666671</c:v>
                </c:pt>
                <c:pt idx="1800">
                  <c:v>1721.1474843333331</c:v>
                </c:pt>
                <c:pt idx="1801">
                  <c:v>1722.1044493333329</c:v>
                </c:pt>
                <c:pt idx="1802">
                  <c:v>1723.062912666667</c:v>
                </c:pt>
                <c:pt idx="1803">
                  <c:v>1724.019724</c:v>
                </c:pt>
                <c:pt idx="1804">
                  <c:v>1724.977299666667</c:v>
                </c:pt>
                <c:pt idx="1805">
                  <c:v>1725.9296403333331</c:v>
                </c:pt>
                <c:pt idx="1806">
                  <c:v>1726.8883016666671</c:v>
                </c:pt>
                <c:pt idx="1807">
                  <c:v>1727.841952</c:v>
                </c:pt>
                <c:pt idx="1808">
                  <c:v>1728.8022703333329</c:v>
                </c:pt>
                <c:pt idx="1809">
                  <c:v>1729.7574279999999</c:v>
                </c:pt>
                <c:pt idx="1810">
                  <c:v>1730.7120520000001</c:v>
                </c:pt>
                <c:pt idx="1811">
                  <c:v>1731.670349</c:v>
                </c:pt>
                <c:pt idx="1812">
                  <c:v>1732.624154666667</c:v>
                </c:pt>
                <c:pt idx="1813">
                  <c:v>1733.5794096666671</c:v>
                </c:pt>
                <c:pt idx="1814">
                  <c:v>1734.539681333333</c:v>
                </c:pt>
                <c:pt idx="1815">
                  <c:v>1735.4968650000001</c:v>
                </c:pt>
                <c:pt idx="1816">
                  <c:v>1736.4544466666671</c:v>
                </c:pt>
                <c:pt idx="1817">
                  <c:v>1737.4134156666671</c:v>
                </c:pt>
                <c:pt idx="1818">
                  <c:v>1738.364959333333</c:v>
                </c:pt>
                <c:pt idx="1819">
                  <c:v>1739.3223933333329</c:v>
                </c:pt>
                <c:pt idx="1820">
                  <c:v>1740.275875333333</c:v>
                </c:pt>
                <c:pt idx="1821">
                  <c:v>1741.234137666667</c:v>
                </c:pt>
                <c:pt idx="1822">
                  <c:v>1742.1920556666671</c:v>
                </c:pt>
                <c:pt idx="1823">
                  <c:v>1743.1458766666669</c:v>
                </c:pt>
                <c:pt idx="1824">
                  <c:v>1744.1078809999999</c:v>
                </c:pt>
                <c:pt idx="1825">
                  <c:v>1745.0646300000001</c:v>
                </c:pt>
                <c:pt idx="1826">
                  <c:v>1746.018871</c:v>
                </c:pt>
                <c:pt idx="1827">
                  <c:v>1746.976915</c:v>
                </c:pt>
                <c:pt idx="1828">
                  <c:v>1747.93175</c:v>
                </c:pt>
                <c:pt idx="1829">
                  <c:v>1748.890081</c:v>
                </c:pt>
                <c:pt idx="1830">
                  <c:v>1749.847743</c:v>
                </c:pt>
                <c:pt idx="1831">
                  <c:v>1750.8087743333331</c:v>
                </c:pt>
                <c:pt idx="1832">
                  <c:v>1751.7659233333329</c:v>
                </c:pt>
                <c:pt idx="1833">
                  <c:v>1752.722669</c:v>
                </c:pt>
                <c:pt idx="1834">
                  <c:v>1753.6829723333331</c:v>
                </c:pt>
                <c:pt idx="1835">
                  <c:v>1754.6409586666671</c:v>
                </c:pt>
                <c:pt idx="1836">
                  <c:v>1755.58106</c:v>
                </c:pt>
                <c:pt idx="1837">
                  <c:v>1756.5380683333331</c:v>
                </c:pt>
                <c:pt idx="1838">
                  <c:v>1757.493783666667</c:v>
                </c:pt>
                <c:pt idx="1839">
                  <c:v>1758.4489656666669</c:v>
                </c:pt>
                <c:pt idx="1840">
                  <c:v>1759.408517666667</c:v>
                </c:pt>
                <c:pt idx="1841">
                  <c:v>1760.361927666667</c:v>
                </c:pt>
                <c:pt idx="1842">
                  <c:v>1761.319471</c:v>
                </c:pt>
                <c:pt idx="1843">
                  <c:v>1762.2776306666669</c:v>
                </c:pt>
                <c:pt idx="1844">
                  <c:v>1763.2300640000001</c:v>
                </c:pt>
                <c:pt idx="1845">
                  <c:v>1764.185013</c:v>
                </c:pt>
                <c:pt idx="1846">
                  <c:v>1765.1433259999999</c:v>
                </c:pt>
                <c:pt idx="1847">
                  <c:v>1766.0980179999999</c:v>
                </c:pt>
                <c:pt idx="1848">
                  <c:v>1767.056948666667</c:v>
                </c:pt>
                <c:pt idx="1849">
                  <c:v>1768.0138710000001</c:v>
                </c:pt>
                <c:pt idx="1850">
                  <c:v>1768.966584</c:v>
                </c:pt>
                <c:pt idx="1851">
                  <c:v>1769.9227820000001</c:v>
                </c:pt>
                <c:pt idx="1852">
                  <c:v>1770.881173333333</c:v>
                </c:pt>
                <c:pt idx="1853">
                  <c:v>1771.8333636666671</c:v>
                </c:pt>
                <c:pt idx="1854">
                  <c:v>1772.792588666666</c:v>
                </c:pt>
                <c:pt idx="1855">
                  <c:v>1773.7505880000001</c:v>
                </c:pt>
                <c:pt idx="1856">
                  <c:v>1774.711439666667</c:v>
                </c:pt>
                <c:pt idx="1857">
                  <c:v>1775.669752333333</c:v>
                </c:pt>
                <c:pt idx="1858">
                  <c:v>1776.624147333333</c:v>
                </c:pt>
                <c:pt idx="1859">
                  <c:v>1777.5789360000001</c:v>
                </c:pt>
                <c:pt idx="1860">
                  <c:v>1778.532363</c:v>
                </c:pt>
                <c:pt idx="1861">
                  <c:v>1779.488889666666</c:v>
                </c:pt>
                <c:pt idx="1862">
                  <c:v>1780.4456536666671</c:v>
                </c:pt>
                <c:pt idx="1863">
                  <c:v>1781.403998</c:v>
                </c:pt>
                <c:pt idx="1864">
                  <c:v>1782.364143333333</c:v>
                </c:pt>
                <c:pt idx="1865">
                  <c:v>1783.316950666667</c:v>
                </c:pt>
                <c:pt idx="1866">
                  <c:v>1784.2738063333329</c:v>
                </c:pt>
                <c:pt idx="1867">
                  <c:v>1785.2285283333331</c:v>
                </c:pt>
                <c:pt idx="1868">
                  <c:v>1786.185255666667</c:v>
                </c:pt>
                <c:pt idx="1869">
                  <c:v>1787.147185333333</c:v>
                </c:pt>
                <c:pt idx="1870">
                  <c:v>1788.097592666667</c:v>
                </c:pt>
                <c:pt idx="1871">
                  <c:v>1789.056045</c:v>
                </c:pt>
                <c:pt idx="1872">
                  <c:v>1790.0167819999999</c:v>
                </c:pt>
                <c:pt idx="1873">
                  <c:v>1790.9737206666671</c:v>
                </c:pt>
                <c:pt idx="1874">
                  <c:v>1791.929714666667</c:v>
                </c:pt>
                <c:pt idx="1875">
                  <c:v>1792.8881919999999</c:v>
                </c:pt>
                <c:pt idx="1876">
                  <c:v>1793.844716666667</c:v>
                </c:pt>
                <c:pt idx="1877">
                  <c:v>1794.803067333333</c:v>
                </c:pt>
              </c:numCache>
            </c:numRef>
          </c:xVal>
          <c:yVal>
            <c:numRef>
              <c:f>Sheet1!$F$2:$F$1879</c:f>
              <c:numCache>
                <c:formatCode>General</c:formatCode>
                <c:ptCount val="1878"/>
                <c:pt idx="0">
                  <c:v>80.050333333333342</c:v>
                </c:pt>
                <c:pt idx="1">
                  <c:v>80.59933333333332</c:v>
                </c:pt>
                <c:pt idx="2">
                  <c:v>81.189666666666668</c:v>
                </c:pt>
                <c:pt idx="3">
                  <c:v>81.76100000000001</c:v>
                </c:pt>
                <c:pt idx="4">
                  <c:v>82.301000000000002</c:v>
                </c:pt>
                <c:pt idx="5">
                  <c:v>82.815666666666672</c:v>
                </c:pt>
                <c:pt idx="6">
                  <c:v>83.293999999999997</c:v>
                </c:pt>
                <c:pt idx="7">
                  <c:v>83.725333333333325</c:v>
                </c:pt>
                <c:pt idx="8">
                  <c:v>84.10199999999999</c:v>
                </c:pt>
                <c:pt idx="9">
                  <c:v>84.419666666666672</c:v>
                </c:pt>
                <c:pt idx="10">
                  <c:v>84.673000000000002</c:v>
                </c:pt>
                <c:pt idx="11">
                  <c:v>84.86033333333333</c:v>
                </c:pt>
                <c:pt idx="12">
                  <c:v>84.977666666666664</c:v>
                </c:pt>
                <c:pt idx="13">
                  <c:v>85.022666666666666</c:v>
                </c:pt>
                <c:pt idx="14">
                  <c:v>84.995999999999995</c:v>
                </c:pt>
                <c:pt idx="15">
                  <c:v>84.897333333333336</c:v>
                </c:pt>
                <c:pt idx="16">
                  <c:v>84.728000000000009</c:v>
                </c:pt>
                <c:pt idx="17">
                  <c:v>84.492333333333335</c:v>
                </c:pt>
                <c:pt idx="18">
                  <c:v>84.190666666666658</c:v>
                </c:pt>
                <c:pt idx="19">
                  <c:v>83.830666666666673</c:v>
                </c:pt>
                <c:pt idx="20">
                  <c:v>83.414666666666662</c:v>
                </c:pt>
                <c:pt idx="21">
                  <c:v>82.949666666666673</c:v>
                </c:pt>
                <c:pt idx="22">
                  <c:v>82.443333333333342</c:v>
                </c:pt>
                <c:pt idx="23">
                  <c:v>81.901666666666657</c:v>
                </c:pt>
                <c:pt idx="24">
                  <c:v>81.332999999999998</c:v>
                </c:pt>
                <c:pt idx="25">
                  <c:v>80.748666666666665</c:v>
                </c:pt>
                <c:pt idx="26">
                  <c:v>80.149666666666661</c:v>
                </c:pt>
                <c:pt idx="27">
                  <c:v>79.551000000000002</c:v>
                </c:pt>
                <c:pt idx="28">
                  <c:v>78.959666666666664</c:v>
                </c:pt>
                <c:pt idx="29">
                  <c:v>78.384333333333331</c:v>
                </c:pt>
                <c:pt idx="30">
                  <c:v>77.832666666666668</c:v>
                </c:pt>
                <c:pt idx="31">
                  <c:v>77.315666666666672</c:v>
                </c:pt>
                <c:pt idx="32">
                  <c:v>76.836333333333314</c:v>
                </c:pt>
                <c:pt idx="33">
                  <c:v>76.402666666666661</c:v>
                </c:pt>
                <c:pt idx="34">
                  <c:v>76.023666666666671</c:v>
                </c:pt>
                <c:pt idx="35">
                  <c:v>75.701666666666668</c:v>
                </c:pt>
                <c:pt idx="36">
                  <c:v>75.442999999999998</c:v>
                </c:pt>
                <c:pt idx="37">
                  <c:v>75.250666666666675</c:v>
                </c:pt>
                <c:pt idx="38">
                  <c:v>75.12866666666666</c:v>
                </c:pt>
                <c:pt idx="39">
                  <c:v>75.077666666666673</c:v>
                </c:pt>
                <c:pt idx="40">
                  <c:v>75.099666666666664</c:v>
                </c:pt>
                <c:pt idx="41">
                  <c:v>75.192666666666668</c:v>
                </c:pt>
                <c:pt idx="42">
                  <c:v>75.356333333333339</c:v>
                </c:pt>
                <c:pt idx="43">
                  <c:v>75.587333333333333</c:v>
                </c:pt>
                <c:pt idx="44">
                  <c:v>75.879666666666665</c:v>
                </c:pt>
                <c:pt idx="45">
                  <c:v>76.23299999999999</c:v>
                </c:pt>
                <c:pt idx="46">
                  <c:v>76.636333333333326</c:v>
                </c:pt>
                <c:pt idx="47">
                  <c:v>77.093000000000004</c:v>
                </c:pt>
                <c:pt idx="48">
                  <c:v>77.596666666666678</c:v>
                </c:pt>
                <c:pt idx="49">
                  <c:v>78.135333333333335</c:v>
                </c:pt>
                <c:pt idx="50">
                  <c:v>78.704333333333338</c:v>
                </c:pt>
                <c:pt idx="51">
                  <c:v>79.283000000000001</c:v>
                </c:pt>
                <c:pt idx="52">
                  <c:v>79.881666666666661</c:v>
                </c:pt>
                <c:pt idx="53">
                  <c:v>80.484666666666669</c:v>
                </c:pt>
                <c:pt idx="54">
                  <c:v>81.070666666666668</c:v>
                </c:pt>
                <c:pt idx="55">
                  <c:v>81.652333333333331</c:v>
                </c:pt>
                <c:pt idx="56">
                  <c:v>82.206999999999994</c:v>
                </c:pt>
                <c:pt idx="57">
                  <c:v>82.733666666666664</c:v>
                </c:pt>
                <c:pt idx="58">
                  <c:v>83.220333333333329</c:v>
                </c:pt>
                <c:pt idx="59">
                  <c:v>83.668333333333337</c:v>
                </c:pt>
                <c:pt idx="60">
                  <c:v>84.065999999999988</c:v>
                </c:pt>
                <c:pt idx="61">
                  <c:v>84.406999999999996</c:v>
                </c:pt>
                <c:pt idx="62">
                  <c:v>84.684333333333328</c:v>
                </c:pt>
                <c:pt idx="63">
                  <c:v>84.89533333333334</c:v>
                </c:pt>
                <c:pt idx="64">
                  <c:v>85.040333333333322</c:v>
                </c:pt>
                <c:pt idx="65">
                  <c:v>85.113666666666674</c:v>
                </c:pt>
                <c:pt idx="66">
                  <c:v>85.115333333333339</c:v>
                </c:pt>
                <c:pt idx="67">
                  <c:v>85.045333333333332</c:v>
                </c:pt>
                <c:pt idx="68">
                  <c:v>84.904333333333341</c:v>
                </c:pt>
                <c:pt idx="69">
                  <c:v>84.697999999999993</c:v>
                </c:pt>
                <c:pt idx="70">
                  <c:v>84.427666666666667</c:v>
                </c:pt>
                <c:pt idx="71">
                  <c:v>84.092333333333329</c:v>
                </c:pt>
                <c:pt idx="72">
                  <c:v>83.699666666666658</c:v>
                </c:pt>
                <c:pt idx="73">
                  <c:v>83.257999999999996</c:v>
                </c:pt>
                <c:pt idx="74">
                  <c:v>82.772666666666666</c:v>
                </c:pt>
                <c:pt idx="75">
                  <c:v>82.245999999999995</c:v>
                </c:pt>
                <c:pt idx="76">
                  <c:v>81.69</c:v>
                </c:pt>
                <c:pt idx="77">
                  <c:v>81.111000000000004</c:v>
                </c:pt>
                <c:pt idx="78">
                  <c:v>80.516666666666666</c:v>
                </c:pt>
                <c:pt idx="79">
                  <c:v>79.918333333333337</c:v>
                </c:pt>
                <c:pt idx="80">
                  <c:v>79.321333333333328</c:v>
                </c:pt>
                <c:pt idx="81">
                  <c:v>78.742666666666665</c:v>
                </c:pt>
                <c:pt idx="82">
                  <c:v>78.179333333333332</c:v>
                </c:pt>
                <c:pt idx="83">
                  <c:v>77.644999999999996</c:v>
                </c:pt>
                <c:pt idx="84">
                  <c:v>77.153000000000006</c:v>
                </c:pt>
                <c:pt idx="85">
                  <c:v>76.697000000000003</c:v>
                </c:pt>
                <c:pt idx="86">
                  <c:v>76.292333333333332</c:v>
                </c:pt>
                <c:pt idx="87">
                  <c:v>75.942333333333337</c:v>
                </c:pt>
                <c:pt idx="88">
                  <c:v>75.654999999999987</c:v>
                </c:pt>
                <c:pt idx="89">
                  <c:v>75.431666666666672</c:v>
                </c:pt>
                <c:pt idx="90">
                  <c:v>75.279333333333341</c:v>
                </c:pt>
                <c:pt idx="91">
                  <c:v>75.193666666666672</c:v>
                </c:pt>
                <c:pt idx="92">
                  <c:v>75.179666666666677</c:v>
                </c:pt>
                <c:pt idx="93">
                  <c:v>75.23866666666666</c:v>
                </c:pt>
                <c:pt idx="94">
                  <c:v>75.36866666666667</c:v>
                </c:pt>
                <c:pt idx="95">
                  <c:v>75.569333333333319</c:v>
                </c:pt>
                <c:pt idx="96">
                  <c:v>75.835999999999999</c:v>
                </c:pt>
                <c:pt idx="97">
                  <c:v>76.164666666666662</c:v>
                </c:pt>
                <c:pt idx="98">
                  <c:v>76.552333333333323</c:v>
                </c:pt>
                <c:pt idx="99">
                  <c:v>76.998000000000005</c:v>
                </c:pt>
                <c:pt idx="100">
                  <c:v>77.484999999999999</c:v>
                </c:pt>
                <c:pt idx="101">
                  <c:v>78.00833333333334</c:v>
                </c:pt>
                <c:pt idx="102">
                  <c:v>78.560333333333332</c:v>
                </c:pt>
                <c:pt idx="103">
                  <c:v>79.141666666666666</c:v>
                </c:pt>
                <c:pt idx="104">
                  <c:v>79.734999999999999</c:v>
                </c:pt>
                <c:pt idx="105">
                  <c:v>80.339999999999989</c:v>
                </c:pt>
                <c:pt idx="106">
                  <c:v>80.937666666666658</c:v>
                </c:pt>
                <c:pt idx="107">
                  <c:v>81.527666666666676</c:v>
                </c:pt>
                <c:pt idx="108">
                  <c:v>82.101666666666659</c:v>
                </c:pt>
                <c:pt idx="109">
                  <c:v>82.64233333333334</c:v>
                </c:pt>
                <c:pt idx="110">
                  <c:v>83.152666666666661</c:v>
                </c:pt>
                <c:pt idx="111">
                  <c:v>83.61666666666666</c:v>
                </c:pt>
                <c:pt idx="112">
                  <c:v>84.033000000000001</c:v>
                </c:pt>
                <c:pt idx="113">
                  <c:v>84.39533333333334</c:v>
                </c:pt>
                <c:pt idx="114">
                  <c:v>84.695333333333338</c:v>
                </c:pt>
                <c:pt idx="115">
                  <c:v>84.927333333333337</c:v>
                </c:pt>
                <c:pt idx="116">
                  <c:v>85.096999999999994</c:v>
                </c:pt>
                <c:pt idx="117">
                  <c:v>85.195666666666668</c:v>
                </c:pt>
                <c:pt idx="118">
                  <c:v>85.222666666666669</c:v>
                </c:pt>
                <c:pt idx="119">
                  <c:v>85.177666666666667</c:v>
                </c:pt>
                <c:pt idx="120">
                  <c:v>85.061666666666667</c:v>
                </c:pt>
                <c:pt idx="121">
                  <c:v>84.87866666666666</c:v>
                </c:pt>
                <c:pt idx="122">
                  <c:v>84.626666666666665</c:v>
                </c:pt>
                <c:pt idx="123">
                  <c:v>84.310999999999993</c:v>
                </c:pt>
                <c:pt idx="124">
                  <c:v>83.934333333333328</c:v>
                </c:pt>
                <c:pt idx="125">
                  <c:v>83.507999999999996</c:v>
                </c:pt>
                <c:pt idx="126">
                  <c:v>83.035333333333327</c:v>
                </c:pt>
                <c:pt idx="127">
                  <c:v>82.516999999999996</c:v>
                </c:pt>
                <c:pt idx="128">
                  <c:v>81.966666666666654</c:v>
                </c:pt>
                <c:pt idx="129">
                  <c:v>81.391999999999996</c:v>
                </c:pt>
                <c:pt idx="130">
                  <c:v>80.803333333333327</c:v>
                </c:pt>
                <c:pt idx="131">
                  <c:v>80.205333333333328</c:v>
                </c:pt>
                <c:pt idx="132">
                  <c:v>79.605333333333334</c:v>
                </c:pt>
                <c:pt idx="133">
                  <c:v>79.018333333333331</c:v>
                </c:pt>
                <c:pt idx="134">
                  <c:v>78.447333333333333</c:v>
                </c:pt>
                <c:pt idx="135">
                  <c:v>77.902666666666661</c:v>
                </c:pt>
                <c:pt idx="136">
                  <c:v>77.396333333333331</c:v>
                </c:pt>
                <c:pt idx="137">
                  <c:v>76.927666666666667</c:v>
                </c:pt>
                <c:pt idx="138">
                  <c:v>76.50633333333333</c:v>
                </c:pt>
                <c:pt idx="139">
                  <c:v>76.139999999999986</c:v>
                </c:pt>
                <c:pt idx="140">
                  <c:v>75.833333333333329</c:v>
                </c:pt>
                <c:pt idx="141">
                  <c:v>75.590666666666664</c:v>
                </c:pt>
                <c:pt idx="142">
                  <c:v>75.415333333333336</c:v>
                </c:pt>
                <c:pt idx="143">
                  <c:v>75.309666666666672</c:v>
                </c:pt>
                <c:pt idx="144">
                  <c:v>75.276666666666685</c:v>
                </c:pt>
                <c:pt idx="145">
                  <c:v>75.314999999999998</c:v>
                </c:pt>
                <c:pt idx="146">
                  <c:v>75.425666666666672</c:v>
                </c:pt>
                <c:pt idx="147">
                  <c:v>75.605666666666664</c:v>
                </c:pt>
                <c:pt idx="148">
                  <c:v>75.848666666666659</c:v>
                </c:pt>
                <c:pt idx="149">
                  <c:v>76.158666666666662</c:v>
                </c:pt>
                <c:pt idx="150">
                  <c:v>76.522666666666666</c:v>
                </c:pt>
                <c:pt idx="151">
                  <c:v>76.945333333333323</c:v>
                </c:pt>
                <c:pt idx="152">
                  <c:v>77.416999999999987</c:v>
                </c:pt>
                <c:pt idx="153">
                  <c:v>77.930999999999997</c:v>
                </c:pt>
                <c:pt idx="154">
                  <c:v>78.477666666666664</c:v>
                </c:pt>
                <c:pt idx="155">
                  <c:v>79.041999999999987</c:v>
                </c:pt>
                <c:pt idx="156">
                  <c:v>79.634</c:v>
                </c:pt>
                <c:pt idx="157">
                  <c:v>80.236000000000004</c:v>
                </c:pt>
                <c:pt idx="158">
                  <c:v>80.838999999999999</c:v>
                </c:pt>
                <c:pt idx="159">
                  <c:v>81.434000000000012</c:v>
                </c:pt>
                <c:pt idx="160">
                  <c:v>82.012666666666661</c:v>
                </c:pt>
                <c:pt idx="161">
                  <c:v>82.565333333333342</c:v>
                </c:pt>
                <c:pt idx="162">
                  <c:v>83.077666666666659</c:v>
                </c:pt>
                <c:pt idx="163">
                  <c:v>83.557333333333347</c:v>
                </c:pt>
                <c:pt idx="164">
                  <c:v>83.993000000000009</c:v>
                </c:pt>
                <c:pt idx="165">
                  <c:v>84.373666666666665</c:v>
                </c:pt>
                <c:pt idx="166">
                  <c:v>84.695666666666668</c:v>
                </c:pt>
                <c:pt idx="167">
                  <c:v>84.955333333333328</c:v>
                </c:pt>
                <c:pt idx="168">
                  <c:v>85.147333333333336</c:v>
                </c:pt>
                <c:pt idx="169">
                  <c:v>85.27</c:v>
                </c:pt>
                <c:pt idx="170">
                  <c:v>85.321666666666658</c:v>
                </c:pt>
                <c:pt idx="171">
                  <c:v>85.301333333333332</c:v>
                </c:pt>
                <c:pt idx="172">
                  <c:v>85.208666666666659</c:v>
                </c:pt>
                <c:pt idx="173">
                  <c:v>85.045999999999992</c:v>
                </c:pt>
                <c:pt idx="174">
                  <c:v>84.817000000000007</c:v>
                </c:pt>
                <c:pt idx="175">
                  <c:v>84.524333333333331</c:v>
                </c:pt>
                <c:pt idx="176">
                  <c:v>84.174999999999997</c:v>
                </c:pt>
                <c:pt idx="177">
                  <c:v>83.765666666666661</c:v>
                </c:pt>
                <c:pt idx="178">
                  <c:v>83.306333333333342</c:v>
                </c:pt>
                <c:pt idx="179">
                  <c:v>82.801333333333332</c:v>
                </c:pt>
                <c:pt idx="180">
                  <c:v>82.263333333333335</c:v>
                </c:pt>
                <c:pt idx="181">
                  <c:v>81.698666666666668</c:v>
                </c:pt>
                <c:pt idx="182">
                  <c:v>81.112333333333325</c:v>
                </c:pt>
                <c:pt idx="183">
                  <c:v>80.516666666666666</c:v>
                </c:pt>
                <c:pt idx="184">
                  <c:v>79.918999999999997</c:v>
                </c:pt>
                <c:pt idx="185">
                  <c:v>79.325333333333333</c:v>
                </c:pt>
                <c:pt idx="186">
                  <c:v>78.74766666666666</c:v>
                </c:pt>
                <c:pt idx="187">
                  <c:v>78.192666666666653</c:v>
                </c:pt>
                <c:pt idx="188">
                  <c:v>77.670999999999992</c:v>
                </c:pt>
                <c:pt idx="189">
                  <c:v>77.188333333333333</c:v>
                </c:pt>
                <c:pt idx="190">
                  <c:v>76.74966666666667</c:v>
                </c:pt>
                <c:pt idx="191">
                  <c:v>76.365666666666655</c:v>
                </c:pt>
                <c:pt idx="192">
                  <c:v>76.036333333333332</c:v>
                </c:pt>
                <c:pt idx="193">
                  <c:v>75.768666666666661</c:v>
                </c:pt>
                <c:pt idx="194">
                  <c:v>75.570333333333323</c:v>
                </c:pt>
                <c:pt idx="195">
                  <c:v>75.439666666666668</c:v>
                </c:pt>
                <c:pt idx="196">
                  <c:v>75.38033333333334</c:v>
                </c:pt>
                <c:pt idx="197">
                  <c:v>75.393333333333331</c:v>
                </c:pt>
                <c:pt idx="198">
                  <c:v>75.478000000000009</c:v>
                </c:pt>
                <c:pt idx="199">
                  <c:v>75.634</c:v>
                </c:pt>
                <c:pt idx="200">
                  <c:v>75.85799999999999</c:v>
                </c:pt>
                <c:pt idx="201">
                  <c:v>76.14800000000001</c:v>
                </c:pt>
                <c:pt idx="202">
                  <c:v>76.498000000000005</c:v>
                </c:pt>
                <c:pt idx="203">
                  <c:v>76.90666666666668</c:v>
                </c:pt>
                <c:pt idx="204">
                  <c:v>77.36399999999999</c:v>
                </c:pt>
                <c:pt idx="205">
                  <c:v>77.864666666666665</c:v>
                </c:pt>
                <c:pt idx="206">
                  <c:v>78.401333333333341</c:v>
                </c:pt>
                <c:pt idx="207">
                  <c:v>78.968333333333334</c:v>
                </c:pt>
                <c:pt idx="208">
                  <c:v>79.554333333333332</c:v>
                </c:pt>
                <c:pt idx="209">
                  <c:v>80.151666666666685</c:v>
                </c:pt>
                <c:pt idx="210">
                  <c:v>80.75233333333334</c:v>
                </c:pt>
                <c:pt idx="211">
                  <c:v>81.350999999999999</c:v>
                </c:pt>
                <c:pt idx="212">
                  <c:v>81.933333333333337</c:v>
                </c:pt>
                <c:pt idx="213">
                  <c:v>82.49433333333333</c:v>
                </c:pt>
                <c:pt idx="214">
                  <c:v>83.027000000000001</c:v>
                </c:pt>
                <c:pt idx="215">
                  <c:v>83.522666666666666</c:v>
                </c:pt>
                <c:pt idx="216">
                  <c:v>83.967333333333329</c:v>
                </c:pt>
                <c:pt idx="217">
                  <c:v>84.36866666666667</c:v>
                </c:pt>
                <c:pt idx="218">
                  <c:v>84.707333333333338</c:v>
                </c:pt>
                <c:pt idx="219">
                  <c:v>84.986333333333334</c:v>
                </c:pt>
                <c:pt idx="220">
                  <c:v>85.198333333333338</c:v>
                </c:pt>
                <c:pt idx="221">
                  <c:v>85.341999999999985</c:v>
                </c:pt>
                <c:pt idx="222">
                  <c:v>85.414333333333332</c:v>
                </c:pt>
                <c:pt idx="223">
                  <c:v>85.414666666666676</c:v>
                </c:pt>
                <c:pt idx="224">
                  <c:v>85.34333333333332</c:v>
                </c:pt>
                <c:pt idx="225">
                  <c:v>85.199666666666658</c:v>
                </c:pt>
                <c:pt idx="226">
                  <c:v>84.987666666666669</c:v>
                </c:pt>
                <c:pt idx="227">
                  <c:v>84.710666666666668</c:v>
                </c:pt>
                <c:pt idx="228">
                  <c:v>84.370999999999995</c:v>
                </c:pt>
                <c:pt idx="229">
                  <c:v>83.975666666666669</c:v>
                </c:pt>
                <c:pt idx="230">
                  <c:v>83.527666666666661</c:v>
                </c:pt>
                <c:pt idx="231">
                  <c:v>83.035333333333327</c:v>
                </c:pt>
                <c:pt idx="232">
                  <c:v>82.50633333333333</c:v>
                </c:pt>
                <c:pt idx="233">
                  <c:v>81.946666666666673</c:v>
                </c:pt>
                <c:pt idx="234">
                  <c:v>81.365333333333339</c:v>
                </c:pt>
                <c:pt idx="235">
                  <c:v>80.771666666666661</c:v>
                </c:pt>
                <c:pt idx="236">
                  <c:v>80.182666666666663</c:v>
                </c:pt>
                <c:pt idx="237">
                  <c:v>79.588666666666668</c:v>
                </c:pt>
                <c:pt idx="238">
                  <c:v>79.003666666666675</c:v>
                </c:pt>
                <c:pt idx="239">
                  <c:v>78.442999999999998</c:v>
                </c:pt>
                <c:pt idx="240">
                  <c:v>77.911999999999992</c:v>
                </c:pt>
                <c:pt idx="241">
                  <c:v>77.418666666666681</c:v>
                </c:pt>
                <c:pt idx="242">
                  <c:v>76.966333333333338</c:v>
                </c:pt>
                <c:pt idx="243">
                  <c:v>76.565333333333328</c:v>
                </c:pt>
                <c:pt idx="244">
                  <c:v>76.220333333333329</c:v>
                </c:pt>
                <c:pt idx="245">
                  <c:v>75.935999999999993</c:v>
                </c:pt>
                <c:pt idx="246">
                  <c:v>75.716666666666669</c:v>
                </c:pt>
                <c:pt idx="247">
                  <c:v>75.567999999999998</c:v>
                </c:pt>
                <c:pt idx="248">
                  <c:v>75.489333333333335</c:v>
                </c:pt>
                <c:pt idx="249">
                  <c:v>75.48266666666666</c:v>
                </c:pt>
                <c:pt idx="250">
                  <c:v>75.547666666666672</c:v>
                </c:pt>
                <c:pt idx="251">
                  <c:v>75.684666666666672</c:v>
                </c:pt>
                <c:pt idx="252">
                  <c:v>75.88933333333334</c:v>
                </c:pt>
                <c:pt idx="253">
                  <c:v>76.161666666666662</c:v>
                </c:pt>
                <c:pt idx="254">
                  <c:v>76.497</c:v>
                </c:pt>
                <c:pt idx="255">
                  <c:v>76.888999999999996</c:v>
                </c:pt>
                <c:pt idx="256">
                  <c:v>77.334333333333333</c:v>
                </c:pt>
                <c:pt idx="257">
                  <c:v>77.823666666666668</c:v>
                </c:pt>
                <c:pt idx="258">
                  <c:v>78.35199999999999</c:v>
                </c:pt>
                <c:pt idx="259">
                  <c:v>78.91</c:v>
                </c:pt>
                <c:pt idx="260">
                  <c:v>79.491</c:v>
                </c:pt>
                <c:pt idx="261">
                  <c:v>80.085999999999999</c:v>
                </c:pt>
                <c:pt idx="262">
                  <c:v>80.688000000000002</c:v>
                </c:pt>
                <c:pt idx="263">
                  <c:v>81.287666666666667</c:v>
                </c:pt>
                <c:pt idx="264">
                  <c:v>81.876666666666665</c:v>
                </c:pt>
                <c:pt idx="265">
                  <c:v>82.444000000000003</c:v>
                </c:pt>
                <c:pt idx="266">
                  <c:v>82.989000000000004</c:v>
                </c:pt>
                <c:pt idx="267">
                  <c:v>83.49366666666667</c:v>
                </c:pt>
                <c:pt idx="268">
                  <c:v>83.951333333333338</c:v>
                </c:pt>
                <c:pt idx="269">
                  <c:v>84.363</c:v>
                </c:pt>
                <c:pt idx="270">
                  <c:v>84.723333333333329</c:v>
                </c:pt>
                <c:pt idx="271">
                  <c:v>85.01766666666667</c:v>
                </c:pt>
                <c:pt idx="272">
                  <c:v>85.248333333333321</c:v>
                </c:pt>
                <c:pt idx="273">
                  <c:v>85.410333333333327</c:v>
                </c:pt>
                <c:pt idx="274">
                  <c:v>85.501666666666665</c:v>
                </c:pt>
                <c:pt idx="275">
                  <c:v>85.521666666666661</c:v>
                </c:pt>
                <c:pt idx="276">
                  <c:v>85.469666666666669</c:v>
                </c:pt>
                <c:pt idx="277">
                  <c:v>85.344666666666669</c:v>
                </c:pt>
                <c:pt idx="278">
                  <c:v>85.151666666666657</c:v>
                </c:pt>
                <c:pt idx="279">
                  <c:v>84.894000000000005</c:v>
                </c:pt>
                <c:pt idx="280">
                  <c:v>84.573666666666668</c:v>
                </c:pt>
                <c:pt idx="281">
                  <c:v>84.192666666666668</c:v>
                </c:pt>
                <c:pt idx="282">
                  <c:v>83.759</c:v>
                </c:pt>
                <c:pt idx="283">
                  <c:v>83.277000000000001</c:v>
                </c:pt>
                <c:pt idx="284">
                  <c:v>82.76166666666667</c:v>
                </c:pt>
                <c:pt idx="285">
                  <c:v>82.215999999999994</c:v>
                </c:pt>
                <c:pt idx="286">
                  <c:v>81.639666666666656</c:v>
                </c:pt>
                <c:pt idx="287">
                  <c:v>81.043333333333337</c:v>
                </c:pt>
                <c:pt idx="288">
                  <c:v>80.444999999999993</c:v>
                </c:pt>
                <c:pt idx="289">
                  <c:v>79.847333333333324</c:v>
                </c:pt>
                <c:pt idx="290">
                  <c:v>79.262666666666675</c:v>
                </c:pt>
                <c:pt idx="291">
                  <c:v>78.692666666666682</c:v>
                </c:pt>
                <c:pt idx="292">
                  <c:v>78.150333333333336</c:v>
                </c:pt>
                <c:pt idx="293">
                  <c:v>77.647666666666666</c:v>
                </c:pt>
                <c:pt idx="294">
                  <c:v>77.182666666666663</c:v>
                </c:pt>
                <c:pt idx="295">
                  <c:v>76.766999999999996</c:v>
                </c:pt>
                <c:pt idx="296">
                  <c:v>76.40666666666668</c:v>
                </c:pt>
                <c:pt idx="297">
                  <c:v>76.105666666666664</c:v>
                </c:pt>
                <c:pt idx="298">
                  <c:v>75.869666666666674</c:v>
                </c:pt>
                <c:pt idx="299">
                  <c:v>75.701666666666668</c:v>
                </c:pt>
                <c:pt idx="300">
                  <c:v>75.603666666666669</c:v>
                </c:pt>
                <c:pt idx="301">
                  <c:v>75.576999999999998</c:v>
                </c:pt>
                <c:pt idx="302">
                  <c:v>75.623000000000005</c:v>
                </c:pt>
                <c:pt idx="303">
                  <c:v>75.739333333333335</c:v>
                </c:pt>
                <c:pt idx="304">
                  <c:v>75.927333333333323</c:v>
                </c:pt>
                <c:pt idx="305">
                  <c:v>76.180999999999997</c:v>
                </c:pt>
                <c:pt idx="306">
                  <c:v>76.498666666666679</c:v>
                </c:pt>
                <c:pt idx="307">
                  <c:v>76.875999999999991</c:v>
                </c:pt>
                <c:pt idx="308">
                  <c:v>77.306333333333328</c:v>
                </c:pt>
                <c:pt idx="309">
                  <c:v>77.783999999999992</c:v>
                </c:pt>
                <c:pt idx="310">
                  <c:v>78.301000000000002</c:v>
                </c:pt>
                <c:pt idx="311">
                  <c:v>78.845666666666673</c:v>
                </c:pt>
                <c:pt idx="312">
                  <c:v>79.423666666666676</c:v>
                </c:pt>
                <c:pt idx="313">
                  <c:v>80.016000000000005</c:v>
                </c:pt>
                <c:pt idx="314">
                  <c:v>80.617000000000004</c:v>
                </c:pt>
                <c:pt idx="315">
                  <c:v>81.218000000000004</c:v>
                </c:pt>
                <c:pt idx="316">
                  <c:v>81.811333333333337</c:v>
                </c:pt>
                <c:pt idx="317">
                  <c:v>82.385333333333335</c:v>
                </c:pt>
                <c:pt idx="318">
                  <c:v>82.934333333333328</c:v>
                </c:pt>
                <c:pt idx="319">
                  <c:v>83.449333333333342</c:v>
                </c:pt>
                <c:pt idx="320">
                  <c:v>83.924333333333337</c:v>
                </c:pt>
                <c:pt idx="321">
                  <c:v>84.345999999999989</c:v>
                </c:pt>
                <c:pt idx="322">
                  <c:v>84.719666666666669</c:v>
                </c:pt>
                <c:pt idx="323">
                  <c:v>85.033666666666662</c:v>
                </c:pt>
                <c:pt idx="324">
                  <c:v>85.285333333333327</c:v>
                </c:pt>
                <c:pt idx="325">
                  <c:v>85.468999999999994</c:v>
                </c:pt>
                <c:pt idx="326">
                  <c:v>85.581666666666663</c:v>
                </c:pt>
                <c:pt idx="327">
                  <c:v>85.623333333333335</c:v>
                </c:pt>
                <c:pt idx="328">
                  <c:v>85.593000000000004</c:v>
                </c:pt>
                <c:pt idx="329">
                  <c:v>85.490666666666684</c:v>
                </c:pt>
                <c:pt idx="330">
                  <c:v>85.318333333333328</c:v>
                </c:pt>
                <c:pt idx="331">
                  <c:v>85.078999999999994</c:v>
                </c:pt>
                <c:pt idx="332">
                  <c:v>84.774666666666675</c:v>
                </c:pt>
                <c:pt idx="333">
                  <c:v>84.410666666666671</c:v>
                </c:pt>
                <c:pt idx="334">
                  <c:v>83.99166666666666</c:v>
                </c:pt>
                <c:pt idx="335">
                  <c:v>83.523333333333326</c:v>
                </c:pt>
                <c:pt idx="336">
                  <c:v>83.015666666666675</c:v>
                </c:pt>
                <c:pt idx="337">
                  <c:v>82.471999999999994</c:v>
                </c:pt>
                <c:pt idx="338">
                  <c:v>81.902666666666661</c:v>
                </c:pt>
                <c:pt idx="339">
                  <c:v>81.316333333333333</c:v>
                </c:pt>
                <c:pt idx="340">
                  <c:v>80.721999999999994</c:v>
                </c:pt>
                <c:pt idx="341">
                  <c:v>80.12466666666667</c:v>
                </c:pt>
                <c:pt idx="342">
                  <c:v>79.533000000000001</c:v>
                </c:pt>
                <c:pt idx="343">
                  <c:v>78.960999999999999</c:v>
                </c:pt>
                <c:pt idx="344">
                  <c:v>78.411666666666676</c:v>
                </c:pt>
                <c:pt idx="345">
                  <c:v>77.891666666666666</c:v>
                </c:pt>
                <c:pt idx="346">
                  <c:v>77.415000000000006</c:v>
                </c:pt>
                <c:pt idx="347">
                  <c:v>76.984666666666669</c:v>
                </c:pt>
                <c:pt idx="348">
                  <c:v>76.608999999999995</c:v>
                </c:pt>
                <c:pt idx="349">
                  <c:v>76.286666666666676</c:v>
                </c:pt>
                <c:pt idx="350">
                  <c:v>76.03</c:v>
                </c:pt>
                <c:pt idx="351">
                  <c:v>75.841999999999999</c:v>
                </c:pt>
                <c:pt idx="352">
                  <c:v>75.723666666666659</c:v>
                </c:pt>
                <c:pt idx="353">
                  <c:v>75.677333333333323</c:v>
                </c:pt>
                <c:pt idx="354">
                  <c:v>75.702666666666673</c:v>
                </c:pt>
                <c:pt idx="355">
                  <c:v>75.799666666666667</c:v>
                </c:pt>
                <c:pt idx="356">
                  <c:v>75.968000000000004</c:v>
                </c:pt>
                <c:pt idx="357">
                  <c:v>76.204666666666668</c:v>
                </c:pt>
                <c:pt idx="358">
                  <c:v>76.498333333333335</c:v>
                </c:pt>
                <c:pt idx="359">
                  <c:v>76.856000000000009</c:v>
                </c:pt>
                <c:pt idx="360">
                  <c:v>77.27</c:v>
                </c:pt>
                <c:pt idx="361">
                  <c:v>77.733333333333334</c:v>
                </c:pt>
                <c:pt idx="362">
                  <c:v>78.240000000000009</c:v>
                </c:pt>
                <c:pt idx="363">
                  <c:v>78.783333333333346</c:v>
                </c:pt>
                <c:pt idx="364">
                  <c:v>79.353333333333325</c:v>
                </c:pt>
                <c:pt idx="365">
                  <c:v>79.942666666666653</c:v>
                </c:pt>
                <c:pt idx="366">
                  <c:v>80.545000000000002</c:v>
                </c:pt>
                <c:pt idx="367">
                  <c:v>81.146000000000001</c:v>
                </c:pt>
                <c:pt idx="368">
                  <c:v>81.739999999999995</c:v>
                </c:pt>
                <c:pt idx="369">
                  <c:v>82.313333333333333</c:v>
                </c:pt>
                <c:pt idx="370">
                  <c:v>82.867666666666665</c:v>
                </c:pt>
                <c:pt idx="371">
                  <c:v>83.394333333333336</c:v>
                </c:pt>
                <c:pt idx="372">
                  <c:v>83.882666666666665</c:v>
                </c:pt>
                <c:pt idx="373">
                  <c:v>84.324333333333342</c:v>
                </c:pt>
                <c:pt idx="374">
                  <c:v>84.714999999999989</c:v>
                </c:pt>
                <c:pt idx="375">
                  <c:v>85.047000000000011</c:v>
                </c:pt>
                <c:pt idx="376">
                  <c:v>85.316333333333333</c:v>
                </c:pt>
                <c:pt idx="377">
                  <c:v>85.518333333333331</c:v>
                </c:pt>
                <c:pt idx="378">
                  <c:v>85.65333333333335</c:v>
                </c:pt>
                <c:pt idx="379">
                  <c:v>85.717666666666659</c:v>
                </c:pt>
                <c:pt idx="380">
                  <c:v>85.710666666666668</c:v>
                </c:pt>
                <c:pt idx="381">
                  <c:v>85.63366666666667</c:v>
                </c:pt>
                <c:pt idx="382">
                  <c:v>85.48566666666666</c:v>
                </c:pt>
                <c:pt idx="383">
                  <c:v>85.268666666666661</c:v>
                </c:pt>
                <c:pt idx="384">
                  <c:v>84.986666666666665</c:v>
                </c:pt>
                <c:pt idx="385">
                  <c:v>84.64200000000001</c:v>
                </c:pt>
                <c:pt idx="386">
                  <c:v>84.240333333333339</c:v>
                </c:pt>
                <c:pt idx="387">
                  <c:v>83.789333333333332</c:v>
                </c:pt>
                <c:pt idx="388">
                  <c:v>83.295000000000002</c:v>
                </c:pt>
                <c:pt idx="389">
                  <c:v>82.76433333333334</c:v>
                </c:pt>
                <c:pt idx="390">
                  <c:v>82.202333333333328</c:v>
                </c:pt>
                <c:pt idx="391">
                  <c:v>81.62133333333334</c:v>
                </c:pt>
                <c:pt idx="392">
                  <c:v>81.025666666666666</c:v>
                </c:pt>
                <c:pt idx="393">
                  <c:v>80.426666666666662</c:v>
                </c:pt>
                <c:pt idx="394">
                  <c:v>79.832333333333338</c:v>
                </c:pt>
                <c:pt idx="395">
                  <c:v>79.248999999999995</c:v>
                </c:pt>
                <c:pt idx="396">
                  <c:v>78.693333333333328</c:v>
                </c:pt>
                <c:pt idx="397">
                  <c:v>78.164333333333346</c:v>
                </c:pt>
                <c:pt idx="398">
                  <c:v>77.672666666666672</c:v>
                </c:pt>
                <c:pt idx="399">
                  <c:v>77.225000000000009</c:v>
                </c:pt>
                <c:pt idx="400">
                  <c:v>76.829000000000008</c:v>
                </c:pt>
                <c:pt idx="401">
                  <c:v>76.495333333333335</c:v>
                </c:pt>
                <c:pt idx="402">
                  <c:v>76.215999999999994</c:v>
                </c:pt>
                <c:pt idx="403">
                  <c:v>76.003</c:v>
                </c:pt>
                <c:pt idx="404">
                  <c:v>75.858666666666664</c:v>
                </c:pt>
                <c:pt idx="405">
                  <c:v>75.786000000000001</c:v>
                </c:pt>
                <c:pt idx="406">
                  <c:v>75.785333333333327</c:v>
                </c:pt>
                <c:pt idx="407">
                  <c:v>75.855666666666664</c:v>
                </c:pt>
                <c:pt idx="408">
                  <c:v>75.99733333333333</c:v>
                </c:pt>
                <c:pt idx="409">
                  <c:v>76.208333333333329</c:v>
                </c:pt>
                <c:pt idx="410">
                  <c:v>76.486333333333334</c:v>
                </c:pt>
                <c:pt idx="411">
                  <c:v>76.823666666666668</c:v>
                </c:pt>
                <c:pt idx="412">
                  <c:v>77.222999999999999</c:v>
                </c:pt>
                <c:pt idx="413">
                  <c:v>77.671333333333337</c:v>
                </c:pt>
                <c:pt idx="414">
                  <c:v>78.164000000000001</c:v>
                </c:pt>
                <c:pt idx="415">
                  <c:v>78.692666666666653</c:v>
                </c:pt>
                <c:pt idx="416">
                  <c:v>79.25366666666666</c:v>
                </c:pt>
                <c:pt idx="417">
                  <c:v>79.835999999999999</c:v>
                </c:pt>
                <c:pt idx="418">
                  <c:v>80.433000000000007</c:v>
                </c:pt>
                <c:pt idx="419">
                  <c:v>81.037999999999997</c:v>
                </c:pt>
                <c:pt idx="420">
                  <c:v>81.639666666666656</c:v>
                </c:pt>
                <c:pt idx="421">
                  <c:v>82.224999999999994</c:v>
                </c:pt>
                <c:pt idx="422">
                  <c:v>82.79</c:v>
                </c:pt>
                <c:pt idx="423">
                  <c:v>83.325666666666663</c:v>
                </c:pt>
                <c:pt idx="424">
                  <c:v>83.831666666666663</c:v>
                </c:pt>
                <c:pt idx="425">
                  <c:v>84.288000000000011</c:v>
                </c:pt>
                <c:pt idx="426">
                  <c:v>84.694666666666663</c:v>
                </c:pt>
                <c:pt idx="427">
                  <c:v>85.046666666666667</c:v>
                </c:pt>
                <c:pt idx="428">
                  <c:v>85.336000000000013</c:v>
                </c:pt>
                <c:pt idx="429">
                  <c:v>85.558333333333337</c:v>
                </c:pt>
                <c:pt idx="430">
                  <c:v>85.717333333333329</c:v>
                </c:pt>
                <c:pt idx="431">
                  <c:v>85.804666666666662</c:v>
                </c:pt>
                <c:pt idx="432">
                  <c:v>85.820666666666668</c:v>
                </c:pt>
                <c:pt idx="433">
                  <c:v>85.764666666666656</c:v>
                </c:pt>
                <c:pt idx="434">
                  <c:v>85.637333333333345</c:v>
                </c:pt>
                <c:pt idx="435">
                  <c:v>85.440999999999988</c:v>
                </c:pt>
                <c:pt idx="436">
                  <c:v>85.175666666666658</c:v>
                </c:pt>
                <c:pt idx="437">
                  <c:v>84.848333333333315</c:v>
                </c:pt>
                <c:pt idx="438">
                  <c:v>84.463333333333324</c:v>
                </c:pt>
                <c:pt idx="439">
                  <c:v>84.028333333333336</c:v>
                </c:pt>
                <c:pt idx="440">
                  <c:v>83.543666666666667</c:v>
                </c:pt>
                <c:pt idx="441">
                  <c:v>83.022000000000006</c:v>
                </c:pt>
                <c:pt idx="442">
                  <c:v>82.469666666666669</c:v>
                </c:pt>
                <c:pt idx="443">
                  <c:v>81.89200000000001</c:v>
                </c:pt>
                <c:pt idx="444">
                  <c:v>81.304666666666677</c:v>
                </c:pt>
                <c:pt idx="445">
                  <c:v>80.704666666666654</c:v>
                </c:pt>
                <c:pt idx="446">
                  <c:v>80.108999999999995</c:v>
                </c:pt>
                <c:pt idx="447">
                  <c:v>79.524333333333331</c:v>
                </c:pt>
                <c:pt idx="448">
                  <c:v>78.958666666666659</c:v>
                </c:pt>
                <c:pt idx="449">
                  <c:v>78.419333333333341</c:v>
                </c:pt>
                <c:pt idx="450">
                  <c:v>77.915666666666667</c:v>
                </c:pt>
                <c:pt idx="451">
                  <c:v>77.453333333333333</c:v>
                </c:pt>
                <c:pt idx="452">
                  <c:v>77.040333333333351</c:v>
                </c:pt>
                <c:pt idx="453">
                  <c:v>76.686666666666667</c:v>
                </c:pt>
                <c:pt idx="454">
                  <c:v>76.38933333333334</c:v>
                </c:pt>
                <c:pt idx="455">
                  <c:v>76.156666666666666</c:v>
                </c:pt>
                <c:pt idx="456">
                  <c:v>75.992999999999995</c:v>
                </c:pt>
                <c:pt idx="457">
                  <c:v>75.899666666666661</c:v>
                </c:pt>
                <c:pt idx="458">
                  <c:v>75.87766666666667</c:v>
                </c:pt>
                <c:pt idx="459">
                  <c:v>75.928666666666672</c:v>
                </c:pt>
                <c:pt idx="460">
                  <c:v>76.050333333333342</c:v>
                </c:pt>
                <c:pt idx="461">
                  <c:v>76.242999999999995</c:v>
                </c:pt>
                <c:pt idx="462">
                  <c:v>76.50033333333333</c:v>
                </c:pt>
                <c:pt idx="463">
                  <c:v>76.821333333333328</c:v>
                </c:pt>
                <c:pt idx="464">
                  <c:v>77.201999999999998</c:v>
                </c:pt>
                <c:pt idx="465">
                  <c:v>77.63666666666667</c:v>
                </c:pt>
                <c:pt idx="466">
                  <c:v>78.117000000000004</c:v>
                </c:pt>
                <c:pt idx="467">
                  <c:v>78.638333333333335</c:v>
                </c:pt>
                <c:pt idx="468">
                  <c:v>79.191666666666663</c:v>
                </c:pt>
                <c:pt idx="469">
                  <c:v>79.770666666666671</c:v>
                </c:pt>
                <c:pt idx="470">
                  <c:v>80.366</c:v>
                </c:pt>
                <c:pt idx="471">
                  <c:v>80.968999999999994</c:v>
                </c:pt>
                <c:pt idx="472">
                  <c:v>81.571333333333328</c:v>
                </c:pt>
                <c:pt idx="473">
                  <c:v>82.160333333333327</c:v>
                </c:pt>
                <c:pt idx="474">
                  <c:v>82.73233333333333</c:v>
                </c:pt>
                <c:pt idx="475">
                  <c:v>83.280333333333331</c:v>
                </c:pt>
                <c:pt idx="476">
                  <c:v>83.792000000000002</c:v>
                </c:pt>
                <c:pt idx="477">
                  <c:v>84.260333333333335</c:v>
                </c:pt>
                <c:pt idx="478">
                  <c:v>84.684333333333328</c:v>
                </c:pt>
                <c:pt idx="479">
                  <c:v>85.052333333333337</c:v>
                </c:pt>
                <c:pt idx="480">
                  <c:v>85.361666666666679</c:v>
                </c:pt>
                <c:pt idx="481">
                  <c:v>85.60533333333332</c:v>
                </c:pt>
                <c:pt idx="482">
                  <c:v>85.781999999999996</c:v>
                </c:pt>
                <c:pt idx="483">
                  <c:v>85.888666666666666</c:v>
                </c:pt>
                <c:pt idx="484">
                  <c:v>85.923333333333332</c:v>
                </c:pt>
                <c:pt idx="485">
                  <c:v>85.88566666666668</c:v>
                </c:pt>
                <c:pt idx="486">
                  <c:v>85.776666666666657</c:v>
                </c:pt>
                <c:pt idx="487">
                  <c:v>85.597666666666669</c:v>
                </c:pt>
                <c:pt idx="488">
                  <c:v>85.351333333333329</c:v>
                </c:pt>
                <c:pt idx="489">
                  <c:v>85.040999999999997</c:v>
                </c:pt>
                <c:pt idx="490">
                  <c:v>84.67</c:v>
                </c:pt>
                <c:pt idx="491">
                  <c:v>84.247</c:v>
                </c:pt>
                <c:pt idx="492">
                  <c:v>83.774333333333345</c:v>
                </c:pt>
                <c:pt idx="493">
                  <c:v>83.262333333333331</c:v>
                </c:pt>
                <c:pt idx="494">
                  <c:v>82.716333333333338</c:v>
                </c:pt>
                <c:pt idx="495">
                  <c:v>82.14533333333334</c:v>
                </c:pt>
                <c:pt idx="496">
                  <c:v>81.554666666666677</c:v>
                </c:pt>
                <c:pt idx="497">
                  <c:v>80.971999999999994</c:v>
                </c:pt>
                <c:pt idx="498">
                  <c:v>80.37466666666667</c:v>
                </c:pt>
                <c:pt idx="499">
                  <c:v>79.782666666666671</c:v>
                </c:pt>
                <c:pt idx="500">
                  <c:v>79.213333333333324</c:v>
                </c:pt>
                <c:pt idx="501">
                  <c:v>78.665999999999997</c:v>
                </c:pt>
                <c:pt idx="502">
                  <c:v>78.149666666666675</c:v>
                </c:pt>
                <c:pt idx="503">
                  <c:v>77.676333333333332</c:v>
                </c:pt>
                <c:pt idx="504">
                  <c:v>77.24933333333334</c:v>
                </c:pt>
                <c:pt idx="505">
                  <c:v>76.876999999999995</c:v>
                </c:pt>
                <c:pt idx="506">
                  <c:v>76.562666666666658</c:v>
                </c:pt>
                <c:pt idx="507">
                  <c:v>76.314666666666668</c:v>
                </c:pt>
                <c:pt idx="508">
                  <c:v>76.13133333333333</c:v>
                </c:pt>
                <c:pt idx="509">
                  <c:v>76.018000000000001</c:v>
                </c:pt>
                <c:pt idx="510">
                  <c:v>75.976666666666674</c:v>
                </c:pt>
                <c:pt idx="511">
                  <c:v>76.007333333333335</c:v>
                </c:pt>
                <c:pt idx="512">
                  <c:v>76.11</c:v>
                </c:pt>
                <c:pt idx="513">
                  <c:v>76.283333333333346</c:v>
                </c:pt>
                <c:pt idx="514">
                  <c:v>76.523333333333326</c:v>
                </c:pt>
                <c:pt idx="515">
                  <c:v>76.828666666666663</c:v>
                </c:pt>
                <c:pt idx="516">
                  <c:v>77.193333333333342</c:v>
                </c:pt>
                <c:pt idx="517">
                  <c:v>77.612333333333325</c:v>
                </c:pt>
                <c:pt idx="518">
                  <c:v>78.081333333333347</c:v>
                </c:pt>
                <c:pt idx="519">
                  <c:v>78.590333333333334</c:v>
                </c:pt>
                <c:pt idx="520">
                  <c:v>79.13366666666667</c:v>
                </c:pt>
                <c:pt idx="521">
                  <c:v>79.705333333333328</c:v>
                </c:pt>
                <c:pt idx="522">
                  <c:v>80.295333333333346</c:v>
                </c:pt>
                <c:pt idx="523">
                  <c:v>80.89533333333334</c:v>
                </c:pt>
                <c:pt idx="524">
                  <c:v>81.49966666666667</c:v>
                </c:pt>
                <c:pt idx="525">
                  <c:v>82.09333333333332</c:v>
                </c:pt>
                <c:pt idx="526">
                  <c:v>82.671999999999997</c:v>
                </c:pt>
                <c:pt idx="527">
                  <c:v>83.226666666666674</c:v>
                </c:pt>
                <c:pt idx="528">
                  <c:v>83.749000000000009</c:v>
                </c:pt>
                <c:pt idx="529">
                  <c:v>84.233000000000004</c:v>
                </c:pt>
                <c:pt idx="530">
                  <c:v>84.662333333333336</c:v>
                </c:pt>
                <c:pt idx="531">
                  <c:v>85.047000000000011</c:v>
                </c:pt>
                <c:pt idx="532">
                  <c:v>85.376666666666665</c:v>
                </c:pt>
                <c:pt idx="533">
                  <c:v>85.640333333333331</c:v>
                </c:pt>
                <c:pt idx="534">
                  <c:v>85.836666666666659</c:v>
                </c:pt>
                <c:pt idx="535">
                  <c:v>85.964333333333343</c:v>
                </c:pt>
                <c:pt idx="536">
                  <c:v>86.020666666666671</c:v>
                </c:pt>
                <c:pt idx="537">
                  <c:v>86.004999999999995</c:v>
                </c:pt>
                <c:pt idx="538">
                  <c:v>85.917333333333318</c:v>
                </c:pt>
                <c:pt idx="539">
                  <c:v>85.759333333333316</c:v>
                </c:pt>
                <c:pt idx="540">
                  <c:v>85.531999999999996</c:v>
                </c:pt>
                <c:pt idx="541">
                  <c:v>85.240666666666655</c:v>
                </c:pt>
                <c:pt idx="542">
                  <c:v>84.887999999999991</c:v>
                </c:pt>
                <c:pt idx="543">
                  <c:v>84.483000000000004</c:v>
                </c:pt>
                <c:pt idx="544">
                  <c:v>84.025999999999996</c:v>
                </c:pt>
                <c:pt idx="545">
                  <c:v>83.523666666666671</c:v>
                </c:pt>
                <c:pt idx="546">
                  <c:v>82.99433333333333</c:v>
                </c:pt>
                <c:pt idx="547">
                  <c:v>82.434666666666672</c:v>
                </c:pt>
                <c:pt idx="548">
                  <c:v>81.84899999999999</c:v>
                </c:pt>
                <c:pt idx="549">
                  <c:v>81.25233333333334</c:v>
                </c:pt>
                <c:pt idx="550">
                  <c:v>80.653000000000006</c:v>
                </c:pt>
                <c:pt idx="551">
                  <c:v>80.060333333333332</c:v>
                </c:pt>
                <c:pt idx="552">
                  <c:v>79.485333333333344</c:v>
                </c:pt>
                <c:pt idx="553">
                  <c:v>78.927666666666667</c:v>
                </c:pt>
                <c:pt idx="554">
                  <c:v>78.402333333333331</c:v>
                </c:pt>
                <c:pt idx="555">
                  <c:v>77.916666666666671</c:v>
                </c:pt>
                <c:pt idx="556">
                  <c:v>77.47699999999999</c:v>
                </c:pt>
                <c:pt idx="557">
                  <c:v>77.086666666666659</c:v>
                </c:pt>
                <c:pt idx="558">
                  <c:v>76.754333333333335</c:v>
                </c:pt>
                <c:pt idx="559">
                  <c:v>76.483999999999995</c:v>
                </c:pt>
                <c:pt idx="560">
                  <c:v>76.279666666666671</c:v>
                </c:pt>
                <c:pt idx="561">
                  <c:v>76.145333333333326</c:v>
                </c:pt>
                <c:pt idx="562">
                  <c:v>76.081666666666663</c:v>
                </c:pt>
                <c:pt idx="563">
                  <c:v>76.09</c:v>
                </c:pt>
                <c:pt idx="564">
                  <c:v>76.170333333333318</c:v>
                </c:pt>
                <c:pt idx="565">
                  <c:v>76.322333333333333</c:v>
                </c:pt>
                <c:pt idx="566">
                  <c:v>76.541999999999987</c:v>
                </c:pt>
                <c:pt idx="567">
                  <c:v>76.826333333333338</c:v>
                </c:pt>
                <c:pt idx="568">
                  <c:v>77.172333333333327</c:v>
                </c:pt>
                <c:pt idx="569">
                  <c:v>77.570333333333323</c:v>
                </c:pt>
                <c:pt idx="570">
                  <c:v>78.023666666666671</c:v>
                </c:pt>
                <c:pt idx="571">
                  <c:v>78.520666666666671</c:v>
                </c:pt>
                <c:pt idx="572">
                  <c:v>79.057666666666663</c:v>
                </c:pt>
                <c:pt idx="573">
                  <c:v>79.620333333333335</c:v>
                </c:pt>
                <c:pt idx="574">
                  <c:v>80.204666666666654</c:v>
                </c:pt>
                <c:pt idx="575">
                  <c:v>80.802333333333323</c:v>
                </c:pt>
                <c:pt idx="576">
                  <c:v>81.404000000000011</c:v>
                </c:pt>
                <c:pt idx="577">
                  <c:v>82.001333333333335</c:v>
                </c:pt>
                <c:pt idx="578">
                  <c:v>82.585999999999999</c:v>
                </c:pt>
                <c:pt idx="579">
                  <c:v>83.150999999999996</c:v>
                </c:pt>
                <c:pt idx="580">
                  <c:v>83.684333333333328</c:v>
                </c:pt>
                <c:pt idx="581">
                  <c:v>84.183333333333337</c:v>
                </c:pt>
                <c:pt idx="582">
                  <c:v>84.63666666666667</c:v>
                </c:pt>
                <c:pt idx="583">
                  <c:v>85.037999999999997</c:v>
                </c:pt>
                <c:pt idx="584">
                  <c:v>85.384</c:v>
                </c:pt>
                <c:pt idx="585">
                  <c:v>85.666333333333341</c:v>
                </c:pt>
                <c:pt idx="586">
                  <c:v>85.884666666666661</c:v>
                </c:pt>
                <c:pt idx="587">
                  <c:v>86.033666666666662</c:v>
                </c:pt>
                <c:pt idx="588">
                  <c:v>86.111333333333334</c:v>
                </c:pt>
                <c:pt idx="589">
                  <c:v>86.11733333333332</c:v>
                </c:pt>
                <c:pt idx="590">
                  <c:v>86.050666666666658</c:v>
                </c:pt>
                <c:pt idx="591">
                  <c:v>85.913666666666657</c:v>
                </c:pt>
                <c:pt idx="592">
                  <c:v>85.709666666666678</c:v>
                </c:pt>
                <c:pt idx="593">
                  <c:v>85.439000000000007</c:v>
                </c:pt>
                <c:pt idx="594">
                  <c:v>85.10766666666666</c:v>
                </c:pt>
                <c:pt idx="595">
                  <c:v>84.717333333333329</c:v>
                </c:pt>
                <c:pt idx="596">
                  <c:v>84.275333333333336</c:v>
                </c:pt>
                <c:pt idx="597">
                  <c:v>83.786999999999992</c:v>
                </c:pt>
                <c:pt idx="598">
                  <c:v>83.26100000000001</c:v>
                </c:pt>
                <c:pt idx="599">
                  <c:v>82.703000000000003</c:v>
                </c:pt>
                <c:pt idx="600">
                  <c:v>82.125</c:v>
                </c:pt>
                <c:pt idx="601">
                  <c:v>81.532666666666671</c:v>
                </c:pt>
                <c:pt idx="602">
                  <c:v>80.933000000000007</c:v>
                </c:pt>
                <c:pt idx="603">
                  <c:v>80.34</c:v>
                </c:pt>
                <c:pt idx="604">
                  <c:v>79.752999999999986</c:v>
                </c:pt>
                <c:pt idx="605">
                  <c:v>79.195000000000007</c:v>
                </c:pt>
                <c:pt idx="606">
                  <c:v>78.663000000000011</c:v>
                </c:pt>
                <c:pt idx="607">
                  <c:v>78.162333333333336</c:v>
                </c:pt>
                <c:pt idx="608">
                  <c:v>77.710000000000008</c:v>
                </c:pt>
                <c:pt idx="609">
                  <c:v>77.302666666666667</c:v>
                </c:pt>
                <c:pt idx="610">
                  <c:v>76.951333333333324</c:v>
                </c:pt>
                <c:pt idx="611">
                  <c:v>76.661000000000001</c:v>
                </c:pt>
                <c:pt idx="612">
                  <c:v>76.436333333333323</c:v>
                </c:pt>
                <c:pt idx="613">
                  <c:v>76.279666666666671</c:v>
                </c:pt>
                <c:pt idx="614">
                  <c:v>76.194333333333347</c:v>
                </c:pt>
                <c:pt idx="615">
                  <c:v>76.179666666666677</c:v>
                </c:pt>
                <c:pt idx="616">
                  <c:v>76.237666666666669</c:v>
                </c:pt>
                <c:pt idx="617">
                  <c:v>76.367666666666665</c:v>
                </c:pt>
                <c:pt idx="618">
                  <c:v>76.566999999999993</c:v>
                </c:pt>
                <c:pt idx="619">
                  <c:v>76.833666666666659</c:v>
                </c:pt>
                <c:pt idx="620">
                  <c:v>77.153999999999996</c:v>
                </c:pt>
                <c:pt idx="621">
                  <c:v>77.540000000000006</c:v>
                </c:pt>
                <c:pt idx="622">
                  <c:v>77.978333333333339</c:v>
                </c:pt>
                <c:pt idx="623">
                  <c:v>78.462666666666664</c:v>
                </c:pt>
                <c:pt idx="624">
                  <c:v>78.986666666666665</c:v>
                </c:pt>
                <c:pt idx="625">
                  <c:v>79.543333333333337</c:v>
                </c:pt>
                <c:pt idx="626">
                  <c:v>80.122333333333344</c:v>
                </c:pt>
                <c:pt idx="627">
                  <c:v>80.719000000000008</c:v>
                </c:pt>
                <c:pt idx="628">
                  <c:v>81.319333333333319</c:v>
                </c:pt>
                <c:pt idx="629">
                  <c:v>81.919333333333327</c:v>
                </c:pt>
                <c:pt idx="630">
                  <c:v>82.510999999999981</c:v>
                </c:pt>
                <c:pt idx="631">
                  <c:v>83.082333333333324</c:v>
                </c:pt>
                <c:pt idx="632">
                  <c:v>83.626666666666665</c:v>
                </c:pt>
                <c:pt idx="633">
                  <c:v>84.137</c:v>
                </c:pt>
                <c:pt idx="634">
                  <c:v>84.603333333333339</c:v>
                </c:pt>
                <c:pt idx="635">
                  <c:v>85.02033333333334</c:v>
                </c:pt>
                <c:pt idx="636">
                  <c:v>85.38266666666668</c:v>
                </c:pt>
                <c:pt idx="637">
                  <c:v>85.684666666666672</c:v>
                </c:pt>
                <c:pt idx="638">
                  <c:v>85.923666666666676</c:v>
                </c:pt>
                <c:pt idx="639">
                  <c:v>86.094333333333338</c:v>
                </c:pt>
                <c:pt idx="640">
                  <c:v>86.194666666666663</c:v>
                </c:pt>
                <c:pt idx="641">
                  <c:v>86.222999999999999</c:v>
                </c:pt>
                <c:pt idx="642">
                  <c:v>86.179666666666662</c:v>
                </c:pt>
                <c:pt idx="643">
                  <c:v>86.064333333333323</c:v>
                </c:pt>
                <c:pt idx="644">
                  <c:v>85.879666666666665</c:v>
                </c:pt>
                <c:pt idx="645">
                  <c:v>85.627666666666656</c:v>
                </c:pt>
                <c:pt idx="646">
                  <c:v>85.311666666666667</c:v>
                </c:pt>
                <c:pt idx="647">
                  <c:v>84.937999999999988</c:v>
                </c:pt>
                <c:pt idx="648">
                  <c:v>84.510666666666665</c:v>
                </c:pt>
                <c:pt idx="649">
                  <c:v>84.036000000000001</c:v>
                </c:pt>
                <c:pt idx="650">
                  <c:v>83.521333333333345</c:v>
                </c:pt>
                <c:pt idx="651">
                  <c:v>82.972999999999999</c:v>
                </c:pt>
                <c:pt idx="652">
                  <c:v>82.398666666666657</c:v>
                </c:pt>
                <c:pt idx="653">
                  <c:v>81.807999999999993</c:v>
                </c:pt>
                <c:pt idx="654">
                  <c:v>81.209333333333333</c:v>
                </c:pt>
                <c:pt idx="655">
                  <c:v>80.611666666666665</c:v>
                </c:pt>
                <c:pt idx="656">
                  <c:v>80.022333333333336</c:v>
                </c:pt>
                <c:pt idx="657">
                  <c:v>79.452333333333343</c:v>
                </c:pt>
                <c:pt idx="658">
                  <c:v>78.911000000000001</c:v>
                </c:pt>
                <c:pt idx="659">
                  <c:v>78.399999999999991</c:v>
                </c:pt>
                <c:pt idx="660">
                  <c:v>77.930000000000007</c:v>
                </c:pt>
                <c:pt idx="661">
                  <c:v>77.50833333333334</c:v>
                </c:pt>
                <c:pt idx="662">
                  <c:v>77.141999999999996</c:v>
                </c:pt>
                <c:pt idx="663">
                  <c:v>76.832999999999984</c:v>
                </c:pt>
                <c:pt idx="664">
                  <c:v>76.589999999999989</c:v>
                </c:pt>
                <c:pt idx="665">
                  <c:v>76.416333333333341</c:v>
                </c:pt>
                <c:pt idx="666">
                  <c:v>76.31</c:v>
                </c:pt>
                <c:pt idx="667">
                  <c:v>76.276666666666685</c:v>
                </c:pt>
                <c:pt idx="668">
                  <c:v>76.314666666666668</c:v>
                </c:pt>
                <c:pt idx="669">
                  <c:v>76.425000000000011</c:v>
                </c:pt>
                <c:pt idx="670">
                  <c:v>76.603666666666683</c:v>
                </c:pt>
                <c:pt idx="671">
                  <c:v>76.850999999999999</c:v>
                </c:pt>
                <c:pt idx="672">
                  <c:v>77.156333333333336</c:v>
                </c:pt>
                <c:pt idx="673">
                  <c:v>77.526333333333341</c:v>
                </c:pt>
                <c:pt idx="674">
                  <c:v>77.950333333333333</c:v>
                </c:pt>
                <c:pt idx="675">
                  <c:v>78.422999999999988</c:v>
                </c:pt>
                <c:pt idx="676">
                  <c:v>78.936666666666667</c:v>
                </c:pt>
                <c:pt idx="677">
                  <c:v>79.484999999999999</c:v>
                </c:pt>
                <c:pt idx="678">
                  <c:v>80.061333333333337</c:v>
                </c:pt>
                <c:pt idx="679">
                  <c:v>80.653000000000006</c:v>
                </c:pt>
                <c:pt idx="680">
                  <c:v>81.251666666666665</c:v>
                </c:pt>
                <c:pt idx="681">
                  <c:v>81.852333333333334</c:v>
                </c:pt>
                <c:pt idx="682">
                  <c:v>82.445333333333338</c:v>
                </c:pt>
                <c:pt idx="683">
                  <c:v>83.015333333333331</c:v>
                </c:pt>
                <c:pt idx="684">
                  <c:v>83.566999999999993</c:v>
                </c:pt>
                <c:pt idx="685">
                  <c:v>84.086333333333343</c:v>
                </c:pt>
                <c:pt idx="686">
                  <c:v>84.567999999999998</c:v>
                </c:pt>
                <c:pt idx="687">
                  <c:v>85.001999999999995</c:v>
                </c:pt>
                <c:pt idx="688">
                  <c:v>85.382000000000005</c:v>
                </c:pt>
                <c:pt idx="689">
                  <c:v>85.704666666666682</c:v>
                </c:pt>
                <c:pt idx="690">
                  <c:v>85.961666666666659</c:v>
                </c:pt>
                <c:pt idx="691">
                  <c:v>86.151666666666657</c:v>
                </c:pt>
                <c:pt idx="692">
                  <c:v>86.272666666666666</c:v>
                </c:pt>
                <c:pt idx="693">
                  <c:v>86.322333333333333</c:v>
                </c:pt>
                <c:pt idx="694">
                  <c:v>86.300333333333313</c:v>
                </c:pt>
                <c:pt idx="695">
                  <c:v>86.206666666666663</c:v>
                </c:pt>
                <c:pt idx="696">
                  <c:v>86.043333333333337</c:v>
                </c:pt>
                <c:pt idx="697">
                  <c:v>85.810999999999993</c:v>
                </c:pt>
                <c:pt idx="698">
                  <c:v>85.514666666666685</c:v>
                </c:pt>
                <c:pt idx="699">
                  <c:v>85.156999999999996</c:v>
                </c:pt>
                <c:pt idx="700">
                  <c:v>84.74466666666666</c:v>
                </c:pt>
                <c:pt idx="701">
                  <c:v>84.280666666666662</c:v>
                </c:pt>
                <c:pt idx="702">
                  <c:v>83.777666666666661</c:v>
                </c:pt>
                <c:pt idx="703">
                  <c:v>83.23566666666666</c:v>
                </c:pt>
                <c:pt idx="704">
                  <c:v>82.669333333333341</c:v>
                </c:pt>
                <c:pt idx="705">
                  <c:v>82.085333333333338</c:v>
                </c:pt>
                <c:pt idx="706">
                  <c:v>81.48833333333333</c:v>
                </c:pt>
                <c:pt idx="707">
                  <c:v>80.889666666666656</c:v>
                </c:pt>
                <c:pt idx="708">
                  <c:v>80.297333333333327</c:v>
                </c:pt>
                <c:pt idx="709">
                  <c:v>79.719333333333324</c:v>
                </c:pt>
                <c:pt idx="710">
                  <c:v>79.165999999999997</c:v>
                </c:pt>
                <c:pt idx="711">
                  <c:v>78.649666666666675</c:v>
                </c:pt>
                <c:pt idx="712">
                  <c:v>78.165999999999997</c:v>
                </c:pt>
                <c:pt idx="713">
                  <c:v>77.728999999999999</c:v>
                </c:pt>
                <c:pt idx="714">
                  <c:v>77.345333333333329</c:v>
                </c:pt>
                <c:pt idx="715">
                  <c:v>77.020666666666671</c:v>
                </c:pt>
                <c:pt idx="716">
                  <c:v>76.75833333333334</c:v>
                </c:pt>
                <c:pt idx="717">
                  <c:v>76.562333333333342</c:v>
                </c:pt>
                <c:pt idx="718">
                  <c:v>76.435000000000002</c:v>
                </c:pt>
                <c:pt idx="719">
                  <c:v>76.379333333333335</c:v>
                </c:pt>
                <c:pt idx="720">
                  <c:v>76.395333333333326</c:v>
                </c:pt>
                <c:pt idx="721">
                  <c:v>76.483999999999995</c:v>
                </c:pt>
                <c:pt idx="722">
                  <c:v>76.64266666666667</c:v>
                </c:pt>
                <c:pt idx="723">
                  <c:v>76.86933333333333</c:v>
                </c:pt>
                <c:pt idx="724">
                  <c:v>77.158666666666676</c:v>
                </c:pt>
                <c:pt idx="725">
                  <c:v>77.51166666666667</c:v>
                </c:pt>
                <c:pt idx="726">
                  <c:v>77.919666666666672</c:v>
                </c:pt>
                <c:pt idx="727">
                  <c:v>78.37866666666666</c:v>
                </c:pt>
                <c:pt idx="728">
                  <c:v>78.882000000000005</c:v>
                </c:pt>
                <c:pt idx="729">
                  <c:v>79.419666666666672</c:v>
                </c:pt>
                <c:pt idx="730">
                  <c:v>79.987333333333325</c:v>
                </c:pt>
                <c:pt idx="731">
                  <c:v>80.575000000000003</c:v>
                </c:pt>
                <c:pt idx="732">
                  <c:v>81.173000000000002</c:v>
                </c:pt>
                <c:pt idx="733">
                  <c:v>81.773333333333341</c:v>
                </c:pt>
                <c:pt idx="734">
                  <c:v>82.37533333333333</c:v>
                </c:pt>
                <c:pt idx="735">
                  <c:v>82.958666666666659</c:v>
                </c:pt>
                <c:pt idx="736">
                  <c:v>83.518999999999991</c:v>
                </c:pt>
                <c:pt idx="737">
                  <c:v>84.047666666666672</c:v>
                </c:pt>
                <c:pt idx="738">
                  <c:v>84.54</c:v>
                </c:pt>
                <c:pt idx="739">
                  <c:v>84.987333333333325</c:v>
                </c:pt>
                <c:pt idx="740">
                  <c:v>85.38133333333333</c:v>
                </c:pt>
                <c:pt idx="741">
                  <c:v>85.712333333333333</c:v>
                </c:pt>
                <c:pt idx="742">
                  <c:v>85.989666666666665</c:v>
                </c:pt>
                <c:pt idx="743">
                  <c:v>86.200666666666663</c:v>
                </c:pt>
                <c:pt idx="744">
                  <c:v>86.341666666666654</c:v>
                </c:pt>
                <c:pt idx="745">
                  <c:v>86.414333333333332</c:v>
                </c:pt>
                <c:pt idx="746">
                  <c:v>86.414666666666676</c:v>
                </c:pt>
                <c:pt idx="747">
                  <c:v>86.343000000000004</c:v>
                </c:pt>
                <c:pt idx="748">
                  <c:v>86.199333333333314</c:v>
                </c:pt>
                <c:pt idx="749">
                  <c:v>85.98933333333332</c:v>
                </c:pt>
                <c:pt idx="750">
                  <c:v>85.716666666666683</c:v>
                </c:pt>
                <c:pt idx="751">
                  <c:v>85.37700000000001</c:v>
                </c:pt>
                <c:pt idx="752">
                  <c:v>84.989333333333335</c:v>
                </c:pt>
                <c:pt idx="753">
                  <c:v>84.545000000000016</c:v>
                </c:pt>
                <c:pt idx="754">
                  <c:v>84.053666666666672</c:v>
                </c:pt>
                <c:pt idx="755">
                  <c:v>83.525333333333336</c:v>
                </c:pt>
                <c:pt idx="756">
                  <c:v>82.966999999999999</c:v>
                </c:pt>
                <c:pt idx="757">
                  <c:v>82.385666666666665</c:v>
                </c:pt>
                <c:pt idx="758">
                  <c:v>81.791333333333327</c:v>
                </c:pt>
                <c:pt idx="759">
                  <c:v>81.194666666666663</c:v>
                </c:pt>
                <c:pt idx="760">
                  <c:v>80.611000000000004</c:v>
                </c:pt>
                <c:pt idx="761">
                  <c:v>80.027000000000001</c:v>
                </c:pt>
                <c:pt idx="762">
                  <c:v>79.463666666666668</c:v>
                </c:pt>
                <c:pt idx="763">
                  <c:v>78.930000000000007</c:v>
                </c:pt>
                <c:pt idx="764">
                  <c:v>78.430666666666681</c:v>
                </c:pt>
                <c:pt idx="765">
                  <c:v>77.981333333333325</c:v>
                </c:pt>
                <c:pt idx="766">
                  <c:v>77.576999999999998</c:v>
                </c:pt>
                <c:pt idx="767">
                  <c:v>77.228999999999999</c:v>
                </c:pt>
                <c:pt idx="768">
                  <c:v>76.942666666666668</c:v>
                </c:pt>
                <c:pt idx="769">
                  <c:v>76.724333333333334</c:v>
                </c:pt>
                <c:pt idx="770">
                  <c:v>76.571666666666673</c:v>
                </c:pt>
                <c:pt idx="771">
                  <c:v>76.490666666666684</c:v>
                </c:pt>
                <c:pt idx="772">
                  <c:v>76.481333333333325</c:v>
                </c:pt>
                <c:pt idx="773">
                  <c:v>76.544333333333327</c:v>
                </c:pt>
                <c:pt idx="774">
                  <c:v>76.678666666666672</c:v>
                </c:pt>
                <c:pt idx="775">
                  <c:v>76.882999999999996</c:v>
                </c:pt>
                <c:pt idx="776">
                  <c:v>77.151666666666657</c:v>
                </c:pt>
                <c:pt idx="777">
                  <c:v>77.483666666666679</c:v>
                </c:pt>
                <c:pt idx="778">
                  <c:v>77.873000000000005</c:v>
                </c:pt>
                <c:pt idx="779">
                  <c:v>78.318666666666658</c:v>
                </c:pt>
                <c:pt idx="780">
                  <c:v>78.806666666666672</c:v>
                </c:pt>
                <c:pt idx="781">
                  <c:v>79.332999999999998</c:v>
                </c:pt>
                <c:pt idx="782">
                  <c:v>79.888999999999996</c:v>
                </c:pt>
                <c:pt idx="783">
                  <c:v>80.472999999999999</c:v>
                </c:pt>
                <c:pt idx="784">
                  <c:v>81.069000000000003</c:v>
                </c:pt>
                <c:pt idx="785">
                  <c:v>81.669666666666672</c:v>
                </c:pt>
                <c:pt idx="786">
                  <c:v>82.271000000000001</c:v>
                </c:pt>
                <c:pt idx="787">
                  <c:v>82.86099999999999</c:v>
                </c:pt>
                <c:pt idx="788">
                  <c:v>83.429666666666677</c:v>
                </c:pt>
                <c:pt idx="789">
                  <c:v>83.971666666666678</c:v>
                </c:pt>
                <c:pt idx="790">
                  <c:v>84.475666666666669</c:v>
                </c:pt>
                <c:pt idx="791">
                  <c:v>84.932000000000002</c:v>
                </c:pt>
                <c:pt idx="792">
                  <c:v>85.346000000000004</c:v>
                </c:pt>
                <c:pt idx="793">
                  <c:v>85.704666666666682</c:v>
                </c:pt>
                <c:pt idx="794">
                  <c:v>86.003</c:v>
                </c:pt>
                <c:pt idx="795">
                  <c:v>86.236666666666679</c:v>
                </c:pt>
                <c:pt idx="796">
                  <c:v>86.403000000000006</c:v>
                </c:pt>
                <c:pt idx="797">
                  <c:v>86.498000000000005</c:v>
                </c:pt>
                <c:pt idx="798">
                  <c:v>86.522666666666666</c:v>
                </c:pt>
                <c:pt idx="799">
                  <c:v>86.475666666666669</c:v>
                </c:pt>
                <c:pt idx="800">
                  <c:v>86.356666666666669</c:v>
                </c:pt>
                <c:pt idx="801">
                  <c:v>86.170999999999992</c:v>
                </c:pt>
                <c:pt idx="802">
                  <c:v>85.917666666666676</c:v>
                </c:pt>
                <c:pt idx="803">
                  <c:v>85.598666666666659</c:v>
                </c:pt>
                <c:pt idx="804">
                  <c:v>85.221999999999994</c:v>
                </c:pt>
                <c:pt idx="805">
                  <c:v>84.795999999999992</c:v>
                </c:pt>
                <c:pt idx="806">
                  <c:v>84.316333333333333</c:v>
                </c:pt>
                <c:pt idx="807">
                  <c:v>83.800333333333342</c:v>
                </c:pt>
                <c:pt idx="808">
                  <c:v>83.250666666666675</c:v>
                </c:pt>
                <c:pt idx="809">
                  <c:v>82.676666666666677</c:v>
                </c:pt>
                <c:pt idx="810">
                  <c:v>82.085999999999999</c:v>
                </c:pt>
                <c:pt idx="811">
                  <c:v>81.487666666666669</c:v>
                </c:pt>
                <c:pt idx="812">
                  <c:v>80.893000000000001</c:v>
                </c:pt>
                <c:pt idx="813">
                  <c:v>80.302333333333337</c:v>
                </c:pt>
                <c:pt idx="814">
                  <c:v>79.730333333333334</c:v>
                </c:pt>
                <c:pt idx="815">
                  <c:v>79.190333333333328</c:v>
                </c:pt>
                <c:pt idx="816">
                  <c:v>78.682000000000002</c:v>
                </c:pt>
                <c:pt idx="817">
                  <c:v>78.213999999999999</c:v>
                </c:pt>
                <c:pt idx="818">
                  <c:v>77.795333333333318</c:v>
                </c:pt>
                <c:pt idx="819">
                  <c:v>77.430666666666653</c:v>
                </c:pt>
                <c:pt idx="820">
                  <c:v>77.12533333333333</c:v>
                </c:pt>
                <c:pt idx="821">
                  <c:v>76.884333333333331</c:v>
                </c:pt>
                <c:pt idx="822">
                  <c:v>76.710999999999999</c:v>
                </c:pt>
                <c:pt idx="823">
                  <c:v>76.60766666666666</c:v>
                </c:pt>
                <c:pt idx="824">
                  <c:v>76.576666666666668</c:v>
                </c:pt>
                <c:pt idx="825">
                  <c:v>76.617333333333335</c:v>
                </c:pt>
                <c:pt idx="826">
                  <c:v>76.73</c:v>
                </c:pt>
                <c:pt idx="827">
                  <c:v>76.912666666666667</c:v>
                </c:pt>
                <c:pt idx="828">
                  <c:v>77.163333333333341</c:v>
                </c:pt>
                <c:pt idx="829">
                  <c:v>77.47699999999999</c:v>
                </c:pt>
                <c:pt idx="830">
                  <c:v>77.848333333333343</c:v>
                </c:pt>
                <c:pt idx="831">
                  <c:v>78.273666666666671</c:v>
                </c:pt>
                <c:pt idx="832">
                  <c:v>78.748666666666665</c:v>
                </c:pt>
                <c:pt idx="833">
                  <c:v>79.25633333333333</c:v>
                </c:pt>
                <c:pt idx="834">
                  <c:v>79.806666666666658</c:v>
                </c:pt>
                <c:pt idx="835">
                  <c:v>80.382999999999996</c:v>
                </c:pt>
                <c:pt idx="836">
                  <c:v>80.974666666666664</c:v>
                </c:pt>
                <c:pt idx="837">
                  <c:v>81.575333333333333</c:v>
                </c:pt>
                <c:pt idx="838">
                  <c:v>82.177000000000007</c:v>
                </c:pt>
                <c:pt idx="839">
                  <c:v>82.769666666666666</c:v>
                </c:pt>
                <c:pt idx="840">
                  <c:v>83.346666666666664</c:v>
                </c:pt>
                <c:pt idx="841">
                  <c:v>83.896666666666661</c:v>
                </c:pt>
                <c:pt idx="842">
                  <c:v>84.408000000000001</c:v>
                </c:pt>
                <c:pt idx="843">
                  <c:v>84.887000000000015</c:v>
                </c:pt>
                <c:pt idx="844">
                  <c:v>85.317999999999998</c:v>
                </c:pt>
                <c:pt idx="845">
                  <c:v>85.695666666666668</c:v>
                </c:pt>
                <c:pt idx="846">
                  <c:v>86.013666666666666</c:v>
                </c:pt>
                <c:pt idx="847">
                  <c:v>86.269000000000005</c:v>
                </c:pt>
                <c:pt idx="848">
                  <c:v>86.457333333333338</c:v>
                </c:pt>
                <c:pt idx="849">
                  <c:v>86.576333333333352</c:v>
                </c:pt>
                <c:pt idx="850">
                  <c:v>86.62266666666666</c:v>
                </c:pt>
                <c:pt idx="851">
                  <c:v>86.597666666666669</c:v>
                </c:pt>
                <c:pt idx="852">
                  <c:v>86.50033333333333</c:v>
                </c:pt>
                <c:pt idx="853">
                  <c:v>86.332999999999984</c:v>
                </c:pt>
                <c:pt idx="854">
                  <c:v>86.098333333333343</c:v>
                </c:pt>
                <c:pt idx="855">
                  <c:v>85.799666666666667</c:v>
                </c:pt>
                <c:pt idx="856">
                  <c:v>85.439000000000007</c:v>
                </c:pt>
                <c:pt idx="857">
                  <c:v>85.023666666666671</c:v>
                </c:pt>
                <c:pt idx="858">
                  <c:v>84.559666666666658</c:v>
                </c:pt>
                <c:pt idx="859">
                  <c:v>84.053666666666672</c:v>
                </c:pt>
                <c:pt idx="860">
                  <c:v>83.512333333333331</c:v>
                </c:pt>
                <c:pt idx="861">
                  <c:v>82.944666666666663</c:v>
                </c:pt>
                <c:pt idx="862">
                  <c:v>82.358999999999995</c:v>
                </c:pt>
                <c:pt idx="863">
                  <c:v>81.763333333333335</c:v>
                </c:pt>
                <c:pt idx="864">
                  <c:v>81.163333333333341</c:v>
                </c:pt>
                <c:pt idx="865">
                  <c:v>80.571666666666658</c:v>
                </c:pt>
                <c:pt idx="866">
                  <c:v>79.994</c:v>
                </c:pt>
                <c:pt idx="867">
                  <c:v>79.441333333333333</c:v>
                </c:pt>
                <c:pt idx="868">
                  <c:v>78.925333333333342</c:v>
                </c:pt>
                <c:pt idx="869">
                  <c:v>78.443333333333328</c:v>
                </c:pt>
                <c:pt idx="870">
                  <c:v>78.009333333333345</c:v>
                </c:pt>
                <c:pt idx="871">
                  <c:v>77.629000000000005</c:v>
                </c:pt>
                <c:pt idx="872">
                  <c:v>77.306333333333328</c:v>
                </c:pt>
                <c:pt idx="873">
                  <c:v>77.047000000000011</c:v>
                </c:pt>
                <c:pt idx="874">
                  <c:v>76.853999999999999</c:v>
                </c:pt>
                <c:pt idx="875">
                  <c:v>76.731333333333339</c:v>
                </c:pt>
                <c:pt idx="876">
                  <c:v>76.678333333333342</c:v>
                </c:pt>
                <c:pt idx="877">
                  <c:v>76.698333333333338</c:v>
                </c:pt>
                <c:pt idx="878">
                  <c:v>76.789666666666662</c:v>
                </c:pt>
                <c:pt idx="879">
                  <c:v>76.947333333333333</c:v>
                </c:pt>
                <c:pt idx="880">
                  <c:v>77.176666666666662</c:v>
                </c:pt>
                <c:pt idx="881">
                  <c:v>77.471000000000004</c:v>
                </c:pt>
                <c:pt idx="882">
                  <c:v>77.824666666666658</c:v>
                </c:pt>
                <c:pt idx="883">
                  <c:v>78.236666666666665</c:v>
                </c:pt>
                <c:pt idx="884">
                  <c:v>78.697000000000003</c:v>
                </c:pt>
                <c:pt idx="885">
                  <c:v>79.200999999999993</c:v>
                </c:pt>
                <c:pt idx="886">
                  <c:v>79.740666666666655</c:v>
                </c:pt>
                <c:pt idx="887">
                  <c:v>80.308333333333337</c:v>
                </c:pt>
                <c:pt idx="888">
                  <c:v>80.894000000000005</c:v>
                </c:pt>
                <c:pt idx="889">
                  <c:v>81.493999999999986</c:v>
                </c:pt>
                <c:pt idx="890">
                  <c:v>82.096000000000004</c:v>
                </c:pt>
                <c:pt idx="891">
                  <c:v>82.686666666666667</c:v>
                </c:pt>
                <c:pt idx="892">
                  <c:v>83.266333333333321</c:v>
                </c:pt>
                <c:pt idx="893">
                  <c:v>83.827666666666673</c:v>
                </c:pt>
                <c:pt idx="894">
                  <c:v>84.358000000000004</c:v>
                </c:pt>
                <c:pt idx="895">
                  <c:v>84.849333333333334</c:v>
                </c:pt>
                <c:pt idx="896">
                  <c:v>85.297000000000011</c:v>
                </c:pt>
                <c:pt idx="897">
                  <c:v>85.690999999999988</c:v>
                </c:pt>
                <c:pt idx="898">
                  <c:v>86.027333333333331</c:v>
                </c:pt>
                <c:pt idx="899">
                  <c:v>86.300333333333342</c:v>
                </c:pt>
                <c:pt idx="900">
                  <c:v>86.508333333333326</c:v>
                </c:pt>
                <c:pt idx="901">
                  <c:v>86.647666666666666</c:v>
                </c:pt>
                <c:pt idx="902">
                  <c:v>86.716333333333338</c:v>
                </c:pt>
                <c:pt idx="903">
                  <c:v>86.712666666666664</c:v>
                </c:pt>
                <c:pt idx="904">
                  <c:v>86.637333333333331</c:v>
                </c:pt>
                <c:pt idx="905">
                  <c:v>86.49133333333333</c:v>
                </c:pt>
                <c:pt idx="906">
                  <c:v>86.275666666666666</c:v>
                </c:pt>
                <c:pt idx="907">
                  <c:v>85.995000000000005</c:v>
                </c:pt>
                <c:pt idx="908">
                  <c:v>85.653999999999996</c:v>
                </c:pt>
                <c:pt idx="909">
                  <c:v>85.254000000000005</c:v>
                </c:pt>
                <c:pt idx="910">
                  <c:v>84.803666666666672</c:v>
                </c:pt>
                <c:pt idx="911">
                  <c:v>84.308666666666667</c:v>
                </c:pt>
                <c:pt idx="912">
                  <c:v>83.776666666666657</c:v>
                </c:pt>
                <c:pt idx="913">
                  <c:v>83.213666666666668</c:v>
                </c:pt>
                <c:pt idx="914">
                  <c:v>82.633333333333326</c:v>
                </c:pt>
                <c:pt idx="915">
                  <c:v>82.039333333333332</c:v>
                </c:pt>
                <c:pt idx="916">
                  <c:v>81.440333333333328</c:v>
                </c:pt>
                <c:pt idx="917">
                  <c:v>80.845999999999989</c:v>
                </c:pt>
                <c:pt idx="918">
                  <c:v>80.263666666666666</c:v>
                </c:pt>
                <c:pt idx="919">
                  <c:v>79.704333333333338</c:v>
                </c:pt>
                <c:pt idx="920">
                  <c:v>79.174999999999997</c:v>
                </c:pt>
                <c:pt idx="921">
                  <c:v>78.682666666666663</c:v>
                </c:pt>
                <c:pt idx="922">
                  <c:v>78.233333333333334</c:v>
                </c:pt>
                <c:pt idx="923">
                  <c:v>77.837000000000003</c:v>
                </c:pt>
                <c:pt idx="924">
                  <c:v>77.495999999999995</c:v>
                </c:pt>
                <c:pt idx="925">
                  <c:v>77.217333333333329</c:v>
                </c:pt>
                <c:pt idx="926">
                  <c:v>77.004000000000005</c:v>
                </c:pt>
                <c:pt idx="927">
                  <c:v>76.859666666666669</c:v>
                </c:pt>
                <c:pt idx="928">
                  <c:v>76.786333333333346</c:v>
                </c:pt>
                <c:pt idx="929">
                  <c:v>76.784666666666666</c:v>
                </c:pt>
                <c:pt idx="930">
                  <c:v>76.85533333333332</c:v>
                </c:pt>
                <c:pt idx="931">
                  <c:v>76.99733333333333</c:v>
                </c:pt>
                <c:pt idx="932">
                  <c:v>77.207333333333338</c:v>
                </c:pt>
                <c:pt idx="933">
                  <c:v>77.483000000000004</c:v>
                </c:pt>
                <c:pt idx="934">
                  <c:v>77.819000000000003</c:v>
                </c:pt>
                <c:pt idx="935">
                  <c:v>78.211999999999989</c:v>
                </c:pt>
                <c:pt idx="936">
                  <c:v>78.658333333333317</c:v>
                </c:pt>
                <c:pt idx="937">
                  <c:v>79.150666666666666</c:v>
                </c:pt>
                <c:pt idx="938">
                  <c:v>79.677000000000007</c:v>
                </c:pt>
                <c:pt idx="939">
                  <c:v>80.236999999999995</c:v>
                </c:pt>
                <c:pt idx="940">
                  <c:v>80.817333333333337</c:v>
                </c:pt>
                <c:pt idx="941">
                  <c:v>81.405333333333331</c:v>
                </c:pt>
                <c:pt idx="942">
                  <c:v>81.998000000000005</c:v>
                </c:pt>
                <c:pt idx="943">
                  <c:v>82.597666666666669</c:v>
                </c:pt>
                <c:pt idx="944">
                  <c:v>83.185999999999993</c:v>
                </c:pt>
                <c:pt idx="945">
                  <c:v>83.75500000000001</c:v>
                </c:pt>
                <c:pt idx="946">
                  <c:v>84.295000000000002</c:v>
                </c:pt>
                <c:pt idx="947">
                  <c:v>84.799000000000007</c:v>
                </c:pt>
                <c:pt idx="948">
                  <c:v>85.250666666666675</c:v>
                </c:pt>
                <c:pt idx="949">
                  <c:v>85.662666666666667</c:v>
                </c:pt>
                <c:pt idx="950">
                  <c:v>86.019333333333336</c:v>
                </c:pt>
                <c:pt idx="951">
                  <c:v>86.315666666666672</c:v>
                </c:pt>
                <c:pt idx="952">
                  <c:v>86.547666666666672</c:v>
                </c:pt>
                <c:pt idx="953">
                  <c:v>86.709666666666678</c:v>
                </c:pt>
                <c:pt idx="954">
                  <c:v>86.801666666666662</c:v>
                </c:pt>
                <c:pt idx="955">
                  <c:v>86.821666666666658</c:v>
                </c:pt>
                <c:pt idx="956">
                  <c:v>86.76966666666668</c:v>
                </c:pt>
                <c:pt idx="957">
                  <c:v>86.646333333333317</c:v>
                </c:pt>
                <c:pt idx="958">
                  <c:v>86.452666666666673</c:v>
                </c:pt>
                <c:pt idx="959">
                  <c:v>86.195666666666668</c:v>
                </c:pt>
                <c:pt idx="960">
                  <c:v>85.872333333333344</c:v>
                </c:pt>
                <c:pt idx="961">
                  <c:v>85.490666666666655</c:v>
                </c:pt>
                <c:pt idx="962">
                  <c:v>85.056666666666672</c:v>
                </c:pt>
                <c:pt idx="963">
                  <c:v>84.576333333333324</c:v>
                </c:pt>
                <c:pt idx="964">
                  <c:v>84.057000000000002</c:v>
                </c:pt>
                <c:pt idx="965">
                  <c:v>83.507000000000005</c:v>
                </c:pt>
                <c:pt idx="966">
                  <c:v>82.929333333333332</c:v>
                </c:pt>
                <c:pt idx="967">
                  <c:v>82.338000000000008</c:v>
                </c:pt>
                <c:pt idx="968">
                  <c:v>81.742333333333349</c:v>
                </c:pt>
                <c:pt idx="969">
                  <c:v>81.144999999999996</c:v>
                </c:pt>
                <c:pt idx="970">
                  <c:v>80.555666666666667</c:v>
                </c:pt>
                <c:pt idx="971">
                  <c:v>79.991333333333344</c:v>
                </c:pt>
                <c:pt idx="972">
                  <c:v>79.449333333333342</c:v>
                </c:pt>
                <c:pt idx="973">
                  <c:v>78.943333333333328</c:v>
                </c:pt>
                <c:pt idx="974">
                  <c:v>78.48</c:v>
                </c:pt>
                <c:pt idx="975">
                  <c:v>78.064666666666668</c:v>
                </c:pt>
                <c:pt idx="976">
                  <c:v>77.702999999999989</c:v>
                </c:pt>
                <c:pt idx="977">
                  <c:v>77.403999999999996</c:v>
                </c:pt>
                <c:pt idx="978">
                  <c:v>77.168333333333337</c:v>
                </c:pt>
                <c:pt idx="979">
                  <c:v>77.001333333333335</c:v>
                </c:pt>
                <c:pt idx="980">
                  <c:v>76.902666666666661</c:v>
                </c:pt>
                <c:pt idx="981">
                  <c:v>76.87733333333334</c:v>
                </c:pt>
                <c:pt idx="982">
                  <c:v>76.923999999999992</c:v>
                </c:pt>
                <c:pt idx="983">
                  <c:v>77.041666666666671</c:v>
                </c:pt>
                <c:pt idx="984">
                  <c:v>77.228999999999999</c:v>
                </c:pt>
                <c:pt idx="985">
                  <c:v>77.484666666666669</c:v>
                </c:pt>
                <c:pt idx="986">
                  <c:v>77.802666666666667</c:v>
                </c:pt>
                <c:pt idx="987">
                  <c:v>78.179666666666662</c:v>
                </c:pt>
                <c:pt idx="988">
                  <c:v>78.612333333333325</c:v>
                </c:pt>
                <c:pt idx="989">
                  <c:v>79.090333333333334</c:v>
                </c:pt>
                <c:pt idx="990">
                  <c:v>79.608666666666664</c:v>
                </c:pt>
                <c:pt idx="991">
                  <c:v>80.159666666666681</c:v>
                </c:pt>
                <c:pt idx="992">
                  <c:v>80.73599999999999</c:v>
                </c:pt>
                <c:pt idx="993">
                  <c:v>81.328333333333333</c:v>
                </c:pt>
                <c:pt idx="994">
                  <c:v>81.923333333333332</c:v>
                </c:pt>
                <c:pt idx="995">
                  <c:v>82.522666666666666</c:v>
                </c:pt>
                <c:pt idx="996">
                  <c:v>83.114666666666665</c:v>
                </c:pt>
                <c:pt idx="997">
                  <c:v>83.690333333333328</c:v>
                </c:pt>
                <c:pt idx="998">
                  <c:v>84.238666666666674</c:v>
                </c:pt>
                <c:pt idx="999">
                  <c:v>84.753666666666675</c:v>
                </c:pt>
                <c:pt idx="1000">
                  <c:v>85.228999999999999</c:v>
                </c:pt>
                <c:pt idx="1001">
                  <c:v>85.655000000000015</c:v>
                </c:pt>
                <c:pt idx="1002">
                  <c:v>86.028000000000006</c:v>
                </c:pt>
                <c:pt idx="1003">
                  <c:v>86.340666666666664</c:v>
                </c:pt>
                <c:pt idx="1004">
                  <c:v>86.589333333333329</c:v>
                </c:pt>
                <c:pt idx="1005">
                  <c:v>86.769333333333336</c:v>
                </c:pt>
                <c:pt idx="1006">
                  <c:v>86.88133333333333</c:v>
                </c:pt>
                <c:pt idx="1007">
                  <c:v>86.923333333333332</c:v>
                </c:pt>
                <c:pt idx="1008">
                  <c:v>86.892999999999986</c:v>
                </c:pt>
                <c:pt idx="1009">
                  <c:v>86.790333333333322</c:v>
                </c:pt>
                <c:pt idx="1010">
                  <c:v>86.618000000000009</c:v>
                </c:pt>
                <c:pt idx="1011">
                  <c:v>86.378</c:v>
                </c:pt>
                <c:pt idx="1012">
                  <c:v>86.072666666666677</c:v>
                </c:pt>
                <c:pt idx="1013">
                  <c:v>85.707666666666668</c:v>
                </c:pt>
                <c:pt idx="1014">
                  <c:v>85.289000000000001</c:v>
                </c:pt>
                <c:pt idx="1015">
                  <c:v>84.822999999999993</c:v>
                </c:pt>
                <c:pt idx="1016">
                  <c:v>84.315666666666672</c:v>
                </c:pt>
                <c:pt idx="1017">
                  <c:v>83.77300000000001</c:v>
                </c:pt>
                <c:pt idx="1018">
                  <c:v>83.204333333333338</c:v>
                </c:pt>
                <c:pt idx="1019">
                  <c:v>82.61633333333333</c:v>
                </c:pt>
                <c:pt idx="1020">
                  <c:v>82.01733333333334</c:v>
                </c:pt>
                <c:pt idx="1021">
                  <c:v>81.418999999999997</c:v>
                </c:pt>
                <c:pt idx="1022">
                  <c:v>80.829666666666668</c:v>
                </c:pt>
                <c:pt idx="1023">
                  <c:v>80.25566666666667</c:v>
                </c:pt>
                <c:pt idx="1024">
                  <c:v>79.704333333333338</c:v>
                </c:pt>
                <c:pt idx="1025">
                  <c:v>79.187666666666658</c:v>
                </c:pt>
                <c:pt idx="1026">
                  <c:v>78.712000000000003</c:v>
                </c:pt>
                <c:pt idx="1027">
                  <c:v>78.281666666666652</c:v>
                </c:pt>
                <c:pt idx="1028">
                  <c:v>77.904666666666671</c:v>
                </c:pt>
                <c:pt idx="1029">
                  <c:v>77.585333333333338</c:v>
                </c:pt>
                <c:pt idx="1030">
                  <c:v>77.330333333333343</c:v>
                </c:pt>
                <c:pt idx="1031">
                  <c:v>77.141999999999996</c:v>
                </c:pt>
                <c:pt idx="1032">
                  <c:v>77.024000000000001</c:v>
                </c:pt>
                <c:pt idx="1033">
                  <c:v>76.977333333333334</c:v>
                </c:pt>
                <c:pt idx="1034">
                  <c:v>77.00266666666667</c:v>
                </c:pt>
                <c:pt idx="1035">
                  <c:v>77.099666666666664</c:v>
                </c:pt>
                <c:pt idx="1036">
                  <c:v>77.266000000000005</c:v>
                </c:pt>
                <c:pt idx="1037">
                  <c:v>77.50233333333334</c:v>
                </c:pt>
                <c:pt idx="1038">
                  <c:v>77.802333333333337</c:v>
                </c:pt>
                <c:pt idx="1039">
                  <c:v>78.156999999999996</c:v>
                </c:pt>
                <c:pt idx="1040">
                  <c:v>78.570666666666668</c:v>
                </c:pt>
                <c:pt idx="1041">
                  <c:v>79.034000000000006</c:v>
                </c:pt>
                <c:pt idx="1042">
                  <c:v>79.539333333333332</c:v>
                </c:pt>
                <c:pt idx="1043">
                  <c:v>80.081999999999994</c:v>
                </c:pt>
                <c:pt idx="1044">
                  <c:v>80.650666666666666</c:v>
                </c:pt>
                <c:pt idx="1045">
                  <c:v>81.236000000000004</c:v>
                </c:pt>
                <c:pt idx="1046">
                  <c:v>81.824333333333342</c:v>
                </c:pt>
                <c:pt idx="1047">
                  <c:v>82.424333333333337</c:v>
                </c:pt>
                <c:pt idx="1048">
                  <c:v>83.02300000000001</c:v>
                </c:pt>
                <c:pt idx="1049">
                  <c:v>83.604333333333329</c:v>
                </c:pt>
                <c:pt idx="1050">
                  <c:v>84.163333333333341</c:v>
                </c:pt>
                <c:pt idx="1051">
                  <c:v>84.690999999999988</c:v>
                </c:pt>
                <c:pt idx="1052">
                  <c:v>85.18</c:v>
                </c:pt>
                <c:pt idx="1053">
                  <c:v>85.622</c:v>
                </c:pt>
                <c:pt idx="1054">
                  <c:v>86.009999999999991</c:v>
                </c:pt>
                <c:pt idx="1055">
                  <c:v>86.343999999999994</c:v>
                </c:pt>
                <c:pt idx="1056">
                  <c:v>86.615666666666684</c:v>
                </c:pt>
                <c:pt idx="1057">
                  <c:v>86.819666666666663</c:v>
                </c:pt>
                <c:pt idx="1058">
                  <c:v>86.954666666666654</c:v>
                </c:pt>
                <c:pt idx="1059">
                  <c:v>87.018333333333331</c:v>
                </c:pt>
                <c:pt idx="1060">
                  <c:v>87.009333333333345</c:v>
                </c:pt>
                <c:pt idx="1061">
                  <c:v>86.928333333333327</c:v>
                </c:pt>
                <c:pt idx="1062">
                  <c:v>86.776333333333341</c:v>
                </c:pt>
                <c:pt idx="1063">
                  <c:v>86.556333333333342</c:v>
                </c:pt>
                <c:pt idx="1064">
                  <c:v>86.271333333333345</c:v>
                </c:pt>
                <c:pt idx="1065">
                  <c:v>85.923666666666676</c:v>
                </c:pt>
                <c:pt idx="1066">
                  <c:v>85.524666666666675</c:v>
                </c:pt>
                <c:pt idx="1067">
                  <c:v>85.07</c:v>
                </c:pt>
                <c:pt idx="1068">
                  <c:v>84.572333333333333</c:v>
                </c:pt>
                <c:pt idx="1069">
                  <c:v>84.039666666666676</c:v>
                </c:pt>
                <c:pt idx="1070">
                  <c:v>83.481333333333325</c:v>
                </c:pt>
                <c:pt idx="1071">
                  <c:v>82.896333333333345</c:v>
                </c:pt>
                <c:pt idx="1072">
                  <c:v>82.299666666666681</c:v>
                </c:pt>
                <c:pt idx="1073">
                  <c:v>81.705666666666659</c:v>
                </c:pt>
                <c:pt idx="1074">
                  <c:v>81.109666666666655</c:v>
                </c:pt>
                <c:pt idx="1075">
                  <c:v>80.527333333333331</c:v>
                </c:pt>
                <c:pt idx="1076">
                  <c:v>79.972333333333324</c:v>
                </c:pt>
                <c:pt idx="1077">
                  <c:v>79.442666666666653</c:v>
                </c:pt>
                <c:pt idx="1078">
                  <c:v>78.954000000000008</c:v>
                </c:pt>
                <c:pt idx="1079">
                  <c:v>78.50833333333334</c:v>
                </c:pt>
                <c:pt idx="1080">
                  <c:v>78.11399999999999</c:v>
                </c:pt>
                <c:pt idx="1081">
                  <c:v>77.777666666666661</c:v>
                </c:pt>
                <c:pt idx="1082">
                  <c:v>77.50233333333334</c:v>
                </c:pt>
                <c:pt idx="1083">
                  <c:v>77.292666666666662</c:v>
                </c:pt>
                <c:pt idx="1084">
                  <c:v>77.153666666666666</c:v>
                </c:pt>
                <c:pt idx="1085">
                  <c:v>77.084000000000003</c:v>
                </c:pt>
                <c:pt idx="1086">
                  <c:v>77.086666666666659</c:v>
                </c:pt>
                <c:pt idx="1087">
                  <c:v>77.162333333333336</c:v>
                </c:pt>
                <c:pt idx="1088">
                  <c:v>77.308666666666667</c:v>
                </c:pt>
                <c:pt idx="1089">
                  <c:v>77.523333333333326</c:v>
                </c:pt>
                <c:pt idx="1090">
                  <c:v>77.804333333333332</c:v>
                </c:pt>
                <c:pt idx="1091">
                  <c:v>78.146333333333345</c:v>
                </c:pt>
                <c:pt idx="1092">
                  <c:v>78.546333333333337</c:v>
                </c:pt>
                <c:pt idx="1093">
                  <c:v>78.99433333333333</c:v>
                </c:pt>
                <c:pt idx="1094">
                  <c:v>79.490666666666655</c:v>
                </c:pt>
                <c:pt idx="1095">
                  <c:v>80.021666666666661</c:v>
                </c:pt>
                <c:pt idx="1096">
                  <c:v>80.582999999999998</c:v>
                </c:pt>
                <c:pt idx="1097">
                  <c:v>81.169333333333327</c:v>
                </c:pt>
                <c:pt idx="1098">
                  <c:v>81.76700000000001</c:v>
                </c:pt>
                <c:pt idx="1099">
                  <c:v>82.371666666666655</c:v>
                </c:pt>
                <c:pt idx="1100">
                  <c:v>82.966666666666654</c:v>
                </c:pt>
                <c:pt idx="1101">
                  <c:v>83.558666666666667</c:v>
                </c:pt>
                <c:pt idx="1102">
                  <c:v>84.126666666666665</c:v>
                </c:pt>
                <c:pt idx="1103">
                  <c:v>84.664666666666662</c:v>
                </c:pt>
                <c:pt idx="1104">
                  <c:v>85.163333333333341</c:v>
                </c:pt>
                <c:pt idx="1105">
                  <c:v>85.61866666666667</c:v>
                </c:pt>
                <c:pt idx="1106">
                  <c:v>86.02</c:v>
                </c:pt>
                <c:pt idx="1107">
                  <c:v>86.368999999999986</c:v>
                </c:pt>
                <c:pt idx="1108">
                  <c:v>86.655666666666662</c:v>
                </c:pt>
                <c:pt idx="1109">
                  <c:v>86.876333333333335</c:v>
                </c:pt>
                <c:pt idx="1110">
                  <c:v>87.02833333333335</c:v>
                </c:pt>
                <c:pt idx="1111">
                  <c:v>87.109333333333325</c:v>
                </c:pt>
                <c:pt idx="1112">
                  <c:v>87.118333333333339</c:v>
                </c:pt>
                <c:pt idx="1113">
                  <c:v>87.055333333333337</c:v>
                </c:pt>
                <c:pt idx="1114">
                  <c:v>86.924333333333337</c:v>
                </c:pt>
                <c:pt idx="1115">
                  <c:v>86.722333333333339</c:v>
                </c:pt>
                <c:pt idx="1116">
                  <c:v>86.453333333333333</c:v>
                </c:pt>
                <c:pt idx="1117">
                  <c:v>86.12166666666667</c:v>
                </c:pt>
                <c:pt idx="1118">
                  <c:v>85.734666666666669</c:v>
                </c:pt>
                <c:pt idx="1119">
                  <c:v>85.295333333333332</c:v>
                </c:pt>
                <c:pt idx="1120">
                  <c:v>84.809333333333328</c:v>
                </c:pt>
                <c:pt idx="1121">
                  <c:v>84.284333333333336</c:v>
                </c:pt>
                <c:pt idx="1122">
                  <c:v>83.728666666666655</c:v>
                </c:pt>
                <c:pt idx="1123">
                  <c:v>83.151666666666657</c:v>
                </c:pt>
                <c:pt idx="1124">
                  <c:v>82.559333333333328</c:v>
                </c:pt>
                <c:pt idx="1125">
                  <c:v>81.963333333333324</c:v>
                </c:pt>
                <c:pt idx="1126">
                  <c:v>81.367666666666665</c:v>
                </c:pt>
                <c:pt idx="1127">
                  <c:v>80.780666666666676</c:v>
                </c:pt>
                <c:pt idx="1128">
                  <c:v>80.219333333333338</c:v>
                </c:pt>
                <c:pt idx="1129">
                  <c:v>79.680666666666681</c:v>
                </c:pt>
                <c:pt idx="1130">
                  <c:v>79.180666666666681</c:v>
                </c:pt>
                <c:pt idx="1131">
                  <c:v>78.723333333333343</c:v>
                </c:pt>
                <c:pt idx="1132">
                  <c:v>78.314000000000007</c:v>
                </c:pt>
                <c:pt idx="1133">
                  <c:v>77.960666666666668</c:v>
                </c:pt>
                <c:pt idx="1134">
                  <c:v>77.668333333333337</c:v>
                </c:pt>
                <c:pt idx="1135">
                  <c:v>77.442999999999998</c:v>
                </c:pt>
                <c:pt idx="1136">
                  <c:v>77.283333333333317</c:v>
                </c:pt>
                <c:pt idx="1137">
                  <c:v>77.195333333333338</c:v>
                </c:pt>
                <c:pt idx="1138">
                  <c:v>77.179333333333332</c:v>
                </c:pt>
                <c:pt idx="1139">
                  <c:v>77.234999999999999</c:v>
                </c:pt>
                <c:pt idx="1140">
                  <c:v>77.361333333333334</c:v>
                </c:pt>
                <c:pt idx="1141">
                  <c:v>77.557666666666663</c:v>
                </c:pt>
                <c:pt idx="1142">
                  <c:v>77.822000000000003</c:v>
                </c:pt>
                <c:pt idx="1143">
                  <c:v>78.147999999999996</c:v>
                </c:pt>
                <c:pt idx="1144">
                  <c:v>78.531999999999996</c:v>
                </c:pt>
                <c:pt idx="1145">
                  <c:v>78.969333333333324</c:v>
                </c:pt>
                <c:pt idx="1146">
                  <c:v>79.451999999999998</c:v>
                </c:pt>
                <c:pt idx="1147">
                  <c:v>79.976333333333329</c:v>
                </c:pt>
                <c:pt idx="1148">
                  <c:v>80.532666666666671</c:v>
                </c:pt>
                <c:pt idx="1149">
                  <c:v>81.111666666666679</c:v>
                </c:pt>
                <c:pt idx="1150">
                  <c:v>81.707333333333324</c:v>
                </c:pt>
                <c:pt idx="1151">
                  <c:v>82.310333333333347</c:v>
                </c:pt>
                <c:pt idx="1152">
                  <c:v>82.910333333333327</c:v>
                </c:pt>
                <c:pt idx="1153">
                  <c:v>83.50333333333333</c:v>
                </c:pt>
                <c:pt idx="1154">
                  <c:v>84.074666666666658</c:v>
                </c:pt>
                <c:pt idx="1155">
                  <c:v>84.617666666666665</c:v>
                </c:pt>
                <c:pt idx="1156">
                  <c:v>85.129333333333335</c:v>
                </c:pt>
                <c:pt idx="1157">
                  <c:v>85.594999999999985</c:v>
                </c:pt>
                <c:pt idx="1158">
                  <c:v>86.012999999999991</c:v>
                </c:pt>
                <c:pt idx="1159">
                  <c:v>86.376999999999995</c:v>
                </c:pt>
                <c:pt idx="1160">
                  <c:v>86.677999999999997</c:v>
                </c:pt>
                <c:pt idx="1161">
                  <c:v>86.919333333333341</c:v>
                </c:pt>
                <c:pt idx="1162">
                  <c:v>87.091000000000008</c:v>
                </c:pt>
                <c:pt idx="1163">
                  <c:v>87.192666666666653</c:v>
                </c:pt>
                <c:pt idx="1164">
                  <c:v>87.223333333333343</c:v>
                </c:pt>
                <c:pt idx="1165">
                  <c:v>87.181333333333328</c:v>
                </c:pt>
                <c:pt idx="1166">
                  <c:v>87.067666666666653</c:v>
                </c:pt>
                <c:pt idx="1167">
                  <c:v>86.884333333333345</c:v>
                </c:pt>
                <c:pt idx="1168">
                  <c:v>86.63333333333334</c:v>
                </c:pt>
                <c:pt idx="1169">
                  <c:v>86.318666666666672</c:v>
                </c:pt>
                <c:pt idx="1170">
                  <c:v>85.944999999999993</c:v>
                </c:pt>
                <c:pt idx="1171">
                  <c:v>85.522333333333336</c:v>
                </c:pt>
                <c:pt idx="1172">
                  <c:v>85.045999999999992</c:v>
                </c:pt>
                <c:pt idx="1173">
                  <c:v>84.530000000000015</c:v>
                </c:pt>
                <c:pt idx="1174">
                  <c:v>83.986333333333334</c:v>
                </c:pt>
                <c:pt idx="1175">
                  <c:v>83.412333333333336</c:v>
                </c:pt>
                <c:pt idx="1176">
                  <c:v>82.822999999999993</c:v>
                </c:pt>
                <c:pt idx="1177">
                  <c:v>82.223333333333315</c:v>
                </c:pt>
                <c:pt idx="1178">
                  <c:v>81.625</c:v>
                </c:pt>
                <c:pt idx="1179">
                  <c:v>81.03700000000002</c:v>
                </c:pt>
                <c:pt idx="1180">
                  <c:v>80.470333333333329</c:v>
                </c:pt>
                <c:pt idx="1181">
                  <c:v>79.922333333333327</c:v>
                </c:pt>
                <c:pt idx="1182">
                  <c:v>79.410000000000011</c:v>
                </c:pt>
                <c:pt idx="1183">
                  <c:v>78.940666666666672</c:v>
                </c:pt>
                <c:pt idx="1184">
                  <c:v>78.518666666666675</c:v>
                </c:pt>
                <c:pt idx="1185">
                  <c:v>78.151666666666657</c:v>
                </c:pt>
                <c:pt idx="1186">
                  <c:v>77.841999999999999</c:v>
                </c:pt>
                <c:pt idx="1187">
                  <c:v>77.597999999999999</c:v>
                </c:pt>
                <c:pt idx="1188">
                  <c:v>77.420333333333318</c:v>
                </c:pt>
                <c:pt idx="1189">
                  <c:v>77.312000000000012</c:v>
                </c:pt>
                <c:pt idx="1190">
                  <c:v>77.276333333333341</c:v>
                </c:pt>
                <c:pt idx="1191">
                  <c:v>77.312666666666658</c:v>
                </c:pt>
                <c:pt idx="1192">
                  <c:v>77.420333333333332</c:v>
                </c:pt>
                <c:pt idx="1193">
                  <c:v>77.598333333333343</c:v>
                </c:pt>
                <c:pt idx="1194">
                  <c:v>77.845000000000013</c:v>
                </c:pt>
                <c:pt idx="1195">
                  <c:v>78.153999999999996</c:v>
                </c:pt>
                <c:pt idx="1196">
                  <c:v>78.523999999999987</c:v>
                </c:pt>
                <c:pt idx="1197">
                  <c:v>78.948333333333338</c:v>
                </c:pt>
                <c:pt idx="1198">
                  <c:v>79.42</c:v>
                </c:pt>
                <c:pt idx="1199">
                  <c:v>79.934000000000012</c:v>
                </c:pt>
                <c:pt idx="1200">
                  <c:v>80.48299999999999</c:v>
                </c:pt>
                <c:pt idx="1201">
                  <c:v>81.055333333333337</c:v>
                </c:pt>
                <c:pt idx="1202">
                  <c:v>81.63600000000001</c:v>
                </c:pt>
                <c:pt idx="1203">
                  <c:v>82.238</c:v>
                </c:pt>
                <c:pt idx="1204">
                  <c:v>82.841333333333338</c:v>
                </c:pt>
                <c:pt idx="1205">
                  <c:v>83.434333333333328</c:v>
                </c:pt>
                <c:pt idx="1206">
                  <c:v>84.012333333333331</c:v>
                </c:pt>
                <c:pt idx="1207">
                  <c:v>84.564999999999998</c:v>
                </c:pt>
                <c:pt idx="1208">
                  <c:v>85.088000000000008</c:v>
                </c:pt>
                <c:pt idx="1209">
                  <c:v>85.569000000000003</c:v>
                </c:pt>
                <c:pt idx="1210">
                  <c:v>86.00200000000001</c:v>
                </c:pt>
                <c:pt idx="1211">
                  <c:v>86.381000000000014</c:v>
                </c:pt>
                <c:pt idx="1212">
                  <c:v>86.701333333333352</c:v>
                </c:pt>
                <c:pt idx="1213">
                  <c:v>86.96</c:v>
                </c:pt>
                <c:pt idx="1214">
                  <c:v>87.151666666666657</c:v>
                </c:pt>
                <c:pt idx="1215">
                  <c:v>87.272333333333336</c:v>
                </c:pt>
                <c:pt idx="1216">
                  <c:v>87.322333333333333</c:v>
                </c:pt>
                <c:pt idx="1217">
                  <c:v>87.299666666666667</c:v>
                </c:pt>
                <c:pt idx="1218">
                  <c:v>87.205333333333328</c:v>
                </c:pt>
                <c:pt idx="1219">
                  <c:v>87.040666666666667</c:v>
                </c:pt>
                <c:pt idx="1220">
                  <c:v>86.807666666666663</c:v>
                </c:pt>
                <c:pt idx="1221">
                  <c:v>86.509333333333316</c:v>
                </c:pt>
                <c:pt idx="1222">
                  <c:v>86.151666666666685</c:v>
                </c:pt>
                <c:pt idx="1223">
                  <c:v>85.740333333333339</c:v>
                </c:pt>
                <c:pt idx="1224">
                  <c:v>85.278333333333322</c:v>
                </c:pt>
                <c:pt idx="1225">
                  <c:v>84.77300000000001</c:v>
                </c:pt>
                <c:pt idx="1226">
                  <c:v>84.236333333333334</c:v>
                </c:pt>
                <c:pt idx="1227">
                  <c:v>83.668666666666667</c:v>
                </c:pt>
                <c:pt idx="1228">
                  <c:v>83.082000000000008</c:v>
                </c:pt>
                <c:pt idx="1229">
                  <c:v>82.48566666666666</c:v>
                </c:pt>
                <c:pt idx="1230">
                  <c:v>81.89</c:v>
                </c:pt>
                <c:pt idx="1231">
                  <c:v>81.299666666666667</c:v>
                </c:pt>
                <c:pt idx="1232">
                  <c:v>80.718999999999994</c:v>
                </c:pt>
                <c:pt idx="1233">
                  <c:v>80.168333333333337</c:v>
                </c:pt>
                <c:pt idx="1234">
                  <c:v>79.647000000000006</c:v>
                </c:pt>
                <c:pt idx="1235">
                  <c:v>79.164666666666676</c:v>
                </c:pt>
                <c:pt idx="1236">
                  <c:v>78.728333333333339</c:v>
                </c:pt>
                <c:pt idx="1237">
                  <c:v>78.343999999999994</c:v>
                </c:pt>
                <c:pt idx="1238">
                  <c:v>78.018333333333331</c:v>
                </c:pt>
                <c:pt idx="1239">
                  <c:v>77.756666666666661</c:v>
                </c:pt>
                <c:pt idx="1240">
                  <c:v>77.560666666666677</c:v>
                </c:pt>
                <c:pt idx="1241">
                  <c:v>77.434333333333328</c:v>
                </c:pt>
                <c:pt idx="1242">
                  <c:v>77.379333333333335</c:v>
                </c:pt>
                <c:pt idx="1243">
                  <c:v>77.396333333333331</c:v>
                </c:pt>
                <c:pt idx="1244">
                  <c:v>77.483999999999995</c:v>
                </c:pt>
                <c:pt idx="1245">
                  <c:v>77.643666666666661</c:v>
                </c:pt>
                <c:pt idx="1246">
                  <c:v>77.87266666666666</c:v>
                </c:pt>
                <c:pt idx="1247">
                  <c:v>78.165333333333322</c:v>
                </c:pt>
                <c:pt idx="1248">
                  <c:v>78.52</c:v>
                </c:pt>
                <c:pt idx="1249">
                  <c:v>78.930666666666681</c:v>
                </c:pt>
                <c:pt idx="1250">
                  <c:v>79.387999999999991</c:v>
                </c:pt>
                <c:pt idx="1251">
                  <c:v>79.890666666666675</c:v>
                </c:pt>
                <c:pt idx="1252">
                  <c:v>80.430666666666667</c:v>
                </c:pt>
                <c:pt idx="1253">
                  <c:v>80.999333333333325</c:v>
                </c:pt>
                <c:pt idx="1254">
                  <c:v>81.587666666666664</c:v>
                </c:pt>
                <c:pt idx="1255">
                  <c:v>82.186333333333337</c:v>
                </c:pt>
                <c:pt idx="1256">
                  <c:v>82.788333333333341</c:v>
                </c:pt>
                <c:pt idx="1257">
                  <c:v>83.38600000000001</c:v>
                </c:pt>
                <c:pt idx="1258">
                  <c:v>83.96833333333332</c:v>
                </c:pt>
                <c:pt idx="1259">
                  <c:v>84.527333333333331</c:v>
                </c:pt>
                <c:pt idx="1260">
                  <c:v>85.057333333333332</c:v>
                </c:pt>
                <c:pt idx="1261">
                  <c:v>85.551000000000002</c:v>
                </c:pt>
                <c:pt idx="1262">
                  <c:v>85.995999999999995</c:v>
                </c:pt>
                <c:pt idx="1263">
                  <c:v>86.383333333333326</c:v>
                </c:pt>
                <c:pt idx="1264">
                  <c:v>86.720666666666673</c:v>
                </c:pt>
                <c:pt idx="1265">
                  <c:v>86.995999999999995</c:v>
                </c:pt>
                <c:pt idx="1266">
                  <c:v>87.205666666666659</c:v>
                </c:pt>
                <c:pt idx="1267">
                  <c:v>87.346000000000004</c:v>
                </c:pt>
                <c:pt idx="1268">
                  <c:v>87.415666666666667</c:v>
                </c:pt>
                <c:pt idx="1269">
                  <c:v>87.413333333333341</c:v>
                </c:pt>
                <c:pt idx="1270">
                  <c:v>87.338666666666668</c:v>
                </c:pt>
                <c:pt idx="1271">
                  <c:v>87.192666666666653</c:v>
                </c:pt>
                <c:pt idx="1272">
                  <c:v>86.978000000000009</c:v>
                </c:pt>
                <c:pt idx="1273">
                  <c:v>86.697999999999993</c:v>
                </c:pt>
                <c:pt idx="1274">
                  <c:v>86.35733333333333</c:v>
                </c:pt>
                <c:pt idx="1275">
                  <c:v>85.958999999999989</c:v>
                </c:pt>
                <c:pt idx="1276">
                  <c:v>85.509666666666661</c:v>
                </c:pt>
                <c:pt idx="1277">
                  <c:v>85.015333333333331</c:v>
                </c:pt>
                <c:pt idx="1278">
                  <c:v>84.483333333333334</c:v>
                </c:pt>
                <c:pt idx="1279">
                  <c:v>83.924333333333337</c:v>
                </c:pt>
                <c:pt idx="1280">
                  <c:v>83.347666666666669</c:v>
                </c:pt>
                <c:pt idx="1281">
                  <c:v>82.751666666666665</c:v>
                </c:pt>
                <c:pt idx="1282">
                  <c:v>82.149999999999991</c:v>
                </c:pt>
                <c:pt idx="1283">
                  <c:v>81.555333333333337</c:v>
                </c:pt>
                <c:pt idx="1284">
                  <c:v>80.976333333333329</c:v>
                </c:pt>
                <c:pt idx="1285">
                  <c:v>80.415000000000006</c:v>
                </c:pt>
                <c:pt idx="1286">
                  <c:v>79.886666666666656</c:v>
                </c:pt>
                <c:pt idx="1287">
                  <c:v>79.390666666666661</c:v>
                </c:pt>
                <c:pt idx="1288">
                  <c:v>78.944000000000003</c:v>
                </c:pt>
                <c:pt idx="1289">
                  <c:v>78.543999999999997</c:v>
                </c:pt>
                <c:pt idx="1290">
                  <c:v>78.203333333333333</c:v>
                </c:pt>
                <c:pt idx="1291">
                  <c:v>77.922000000000011</c:v>
                </c:pt>
                <c:pt idx="1292">
                  <c:v>77.707333333333338</c:v>
                </c:pt>
                <c:pt idx="1293">
                  <c:v>77.562333333333328</c:v>
                </c:pt>
                <c:pt idx="1294">
                  <c:v>77.487333333333325</c:v>
                </c:pt>
                <c:pt idx="1295">
                  <c:v>77.484333333333339</c:v>
                </c:pt>
                <c:pt idx="1296">
                  <c:v>77.553666666666672</c:v>
                </c:pt>
                <c:pt idx="1297">
                  <c:v>77.692999999999998</c:v>
                </c:pt>
                <c:pt idx="1298">
                  <c:v>77.903000000000006</c:v>
                </c:pt>
                <c:pt idx="1299">
                  <c:v>78.178666666666672</c:v>
                </c:pt>
                <c:pt idx="1300">
                  <c:v>78.516666666666666</c:v>
                </c:pt>
                <c:pt idx="1301">
                  <c:v>78.911000000000001</c:v>
                </c:pt>
                <c:pt idx="1302">
                  <c:v>79.360333333333344</c:v>
                </c:pt>
                <c:pt idx="1303">
                  <c:v>79.85199999999999</c:v>
                </c:pt>
                <c:pt idx="1304">
                  <c:v>80.377666666666656</c:v>
                </c:pt>
                <c:pt idx="1305">
                  <c:v>80.938333333333333</c:v>
                </c:pt>
                <c:pt idx="1306">
                  <c:v>81.524333333333331</c:v>
                </c:pt>
                <c:pt idx="1307">
                  <c:v>82.122</c:v>
                </c:pt>
                <c:pt idx="1308">
                  <c:v>82.724333333333334</c:v>
                </c:pt>
                <c:pt idx="1309">
                  <c:v>83.326333333333324</c:v>
                </c:pt>
                <c:pt idx="1310">
                  <c:v>83.913333333333341</c:v>
                </c:pt>
                <c:pt idx="1311">
                  <c:v>84.475333333333339</c:v>
                </c:pt>
                <c:pt idx="1312">
                  <c:v>85.016666666666666</c:v>
                </c:pt>
                <c:pt idx="1313">
                  <c:v>85.519000000000005</c:v>
                </c:pt>
                <c:pt idx="1314">
                  <c:v>85.978666666666655</c:v>
                </c:pt>
                <c:pt idx="1315">
                  <c:v>86.388333333333335</c:v>
                </c:pt>
                <c:pt idx="1316">
                  <c:v>86.740999999999985</c:v>
                </c:pt>
                <c:pt idx="1317">
                  <c:v>87.03166666666668</c:v>
                </c:pt>
                <c:pt idx="1318">
                  <c:v>87.25766666666668</c:v>
                </c:pt>
                <c:pt idx="1319">
                  <c:v>87.416999999999987</c:v>
                </c:pt>
                <c:pt idx="1320">
                  <c:v>87.504666666666665</c:v>
                </c:pt>
                <c:pt idx="1321">
                  <c:v>87.520666666666671</c:v>
                </c:pt>
                <c:pt idx="1322">
                  <c:v>87.464666666666673</c:v>
                </c:pt>
                <c:pt idx="1323">
                  <c:v>87.337333333333333</c:v>
                </c:pt>
                <c:pt idx="1324">
                  <c:v>87.139666666666685</c:v>
                </c:pt>
                <c:pt idx="1325">
                  <c:v>86.876666666666665</c:v>
                </c:pt>
                <c:pt idx="1326">
                  <c:v>86.551666666666662</c:v>
                </c:pt>
                <c:pt idx="1327">
                  <c:v>86.168666666666653</c:v>
                </c:pt>
                <c:pt idx="1328">
                  <c:v>85.730999999999995</c:v>
                </c:pt>
                <c:pt idx="1329">
                  <c:v>85.24633333333334</c:v>
                </c:pt>
                <c:pt idx="1330">
                  <c:v>84.72966666666666</c:v>
                </c:pt>
                <c:pt idx="1331">
                  <c:v>84.176666666666662</c:v>
                </c:pt>
                <c:pt idx="1332">
                  <c:v>83.598666666666659</c:v>
                </c:pt>
                <c:pt idx="1333">
                  <c:v>83.004000000000005</c:v>
                </c:pt>
                <c:pt idx="1334">
                  <c:v>82.406666666666666</c:v>
                </c:pt>
                <c:pt idx="1335">
                  <c:v>81.813666666666677</c:v>
                </c:pt>
                <c:pt idx="1336">
                  <c:v>81.224333333333334</c:v>
                </c:pt>
                <c:pt idx="1337">
                  <c:v>80.660333333333327</c:v>
                </c:pt>
                <c:pt idx="1338">
                  <c:v>80.119</c:v>
                </c:pt>
                <c:pt idx="1339">
                  <c:v>79.617666666666665</c:v>
                </c:pt>
                <c:pt idx="1340">
                  <c:v>79.155333333333331</c:v>
                </c:pt>
                <c:pt idx="1341">
                  <c:v>78.74133333333333</c:v>
                </c:pt>
                <c:pt idx="1342">
                  <c:v>78.38666666666667</c:v>
                </c:pt>
                <c:pt idx="1343">
                  <c:v>78.089333333333329</c:v>
                </c:pt>
                <c:pt idx="1344">
                  <c:v>77.857666666666674</c:v>
                </c:pt>
                <c:pt idx="1345">
                  <c:v>77.693666666666658</c:v>
                </c:pt>
                <c:pt idx="1346">
                  <c:v>77.599666666666664</c:v>
                </c:pt>
                <c:pt idx="1347">
                  <c:v>77.577666666666673</c:v>
                </c:pt>
                <c:pt idx="1348">
                  <c:v>77.62833333333333</c:v>
                </c:pt>
                <c:pt idx="1349">
                  <c:v>77.750333333333344</c:v>
                </c:pt>
                <c:pt idx="1350">
                  <c:v>77.941999999999993</c:v>
                </c:pt>
                <c:pt idx="1351">
                  <c:v>78.203000000000017</c:v>
                </c:pt>
                <c:pt idx="1352">
                  <c:v>78.526333333333341</c:v>
                </c:pt>
                <c:pt idx="1353">
                  <c:v>78.909333333333336</c:v>
                </c:pt>
                <c:pt idx="1354">
                  <c:v>79.343333333333334</c:v>
                </c:pt>
                <c:pt idx="1355">
                  <c:v>79.825000000000003</c:v>
                </c:pt>
                <c:pt idx="1356">
                  <c:v>80.345666666666673</c:v>
                </c:pt>
                <c:pt idx="1357">
                  <c:v>80.898333333333326</c:v>
                </c:pt>
                <c:pt idx="1358">
                  <c:v>81.475333333333325</c:v>
                </c:pt>
                <c:pt idx="1359">
                  <c:v>82.061666666666667</c:v>
                </c:pt>
                <c:pt idx="1360">
                  <c:v>82.664000000000001</c:v>
                </c:pt>
                <c:pt idx="1361">
                  <c:v>83.266333333333321</c:v>
                </c:pt>
                <c:pt idx="1362">
                  <c:v>83.858999999999995</c:v>
                </c:pt>
                <c:pt idx="1363">
                  <c:v>84.433333333333337</c:v>
                </c:pt>
                <c:pt idx="1364">
                  <c:v>84.977666666666664</c:v>
                </c:pt>
                <c:pt idx="1365">
                  <c:v>85.491</c:v>
                </c:pt>
                <c:pt idx="1366">
                  <c:v>85.962333333333333</c:v>
                </c:pt>
                <c:pt idx="1367">
                  <c:v>86.385333333333335</c:v>
                </c:pt>
                <c:pt idx="1368">
                  <c:v>86.75033333333333</c:v>
                </c:pt>
                <c:pt idx="1369">
                  <c:v>87.059333333333328</c:v>
                </c:pt>
                <c:pt idx="1370">
                  <c:v>87.304666666666662</c:v>
                </c:pt>
                <c:pt idx="1371">
                  <c:v>87.48233333333333</c:v>
                </c:pt>
                <c:pt idx="1372">
                  <c:v>87.588666666666654</c:v>
                </c:pt>
                <c:pt idx="1373">
                  <c:v>87.623333333333335</c:v>
                </c:pt>
                <c:pt idx="1374">
                  <c:v>87.586333333333343</c:v>
                </c:pt>
                <c:pt idx="1375">
                  <c:v>87.476333333333329</c:v>
                </c:pt>
                <c:pt idx="1376">
                  <c:v>87.296999999999983</c:v>
                </c:pt>
                <c:pt idx="1377">
                  <c:v>87.051666666666662</c:v>
                </c:pt>
                <c:pt idx="1378">
                  <c:v>86.740000000000009</c:v>
                </c:pt>
                <c:pt idx="1379">
                  <c:v>86.370333333333335</c:v>
                </c:pt>
                <c:pt idx="1380">
                  <c:v>85.949999999999989</c:v>
                </c:pt>
                <c:pt idx="1381">
                  <c:v>85.478000000000009</c:v>
                </c:pt>
                <c:pt idx="1382">
                  <c:v>84.964999999999989</c:v>
                </c:pt>
                <c:pt idx="1383">
                  <c:v>84.416000000000011</c:v>
                </c:pt>
                <c:pt idx="1384">
                  <c:v>83.850000000000009</c:v>
                </c:pt>
                <c:pt idx="1385">
                  <c:v>83.263333333333335</c:v>
                </c:pt>
                <c:pt idx="1386">
                  <c:v>82.671333333333337</c:v>
                </c:pt>
                <c:pt idx="1387">
                  <c:v>82.073333333333323</c:v>
                </c:pt>
                <c:pt idx="1388">
                  <c:v>81.482000000000014</c:v>
                </c:pt>
                <c:pt idx="1389">
                  <c:v>80.908333333333346</c:v>
                </c:pt>
                <c:pt idx="1390">
                  <c:v>80.363</c:v>
                </c:pt>
                <c:pt idx="1391">
                  <c:v>79.846999999999994</c:v>
                </c:pt>
                <c:pt idx="1392">
                  <c:v>79.37266666666666</c:v>
                </c:pt>
                <c:pt idx="1393">
                  <c:v>78.948999999999998</c:v>
                </c:pt>
                <c:pt idx="1394">
                  <c:v>78.576333333333324</c:v>
                </c:pt>
                <c:pt idx="1395">
                  <c:v>78.262333333333331</c:v>
                </c:pt>
                <c:pt idx="1396">
                  <c:v>78.012333333333331</c:v>
                </c:pt>
                <c:pt idx="1397">
                  <c:v>77.83</c:v>
                </c:pt>
                <c:pt idx="1398">
                  <c:v>77.717666666666673</c:v>
                </c:pt>
                <c:pt idx="1399">
                  <c:v>77.676666666666662</c:v>
                </c:pt>
                <c:pt idx="1400">
                  <c:v>77.707666666666668</c:v>
                </c:pt>
                <c:pt idx="1401">
                  <c:v>77.811333333333323</c:v>
                </c:pt>
                <c:pt idx="1402">
                  <c:v>77.985333333333344</c:v>
                </c:pt>
                <c:pt idx="1403">
                  <c:v>78.227333333333334</c:v>
                </c:pt>
                <c:pt idx="1404">
                  <c:v>78.533333333333331</c:v>
                </c:pt>
                <c:pt idx="1405">
                  <c:v>78.899666666666675</c:v>
                </c:pt>
                <c:pt idx="1406">
                  <c:v>79.318333333333328</c:v>
                </c:pt>
                <c:pt idx="1407">
                  <c:v>79.787999999999997</c:v>
                </c:pt>
                <c:pt idx="1408">
                  <c:v>80.300666666666658</c:v>
                </c:pt>
                <c:pt idx="1409">
                  <c:v>80.846999999999994</c:v>
                </c:pt>
                <c:pt idx="1410">
                  <c:v>81.420666666666662</c:v>
                </c:pt>
                <c:pt idx="1411">
                  <c:v>82.013000000000005</c:v>
                </c:pt>
                <c:pt idx="1412">
                  <c:v>82.612666666666669</c:v>
                </c:pt>
                <c:pt idx="1413">
                  <c:v>83.211333333333343</c:v>
                </c:pt>
                <c:pt idx="1414">
                  <c:v>83.806666666666672</c:v>
                </c:pt>
                <c:pt idx="1415">
                  <c:v>84.38666666666667</c:v>
                </c:pt>
                <c:pt idx="1416">
                  <c:v>84.942666666666668</c:v>
                </c:pt>
                <c:pt idx="1417">
                  <c:v>85.465333333333334</c:v>
                </c:pt>
                <c:pt idx="1418">
                  <c:v>85.948333333333323</c:v>
                </c:pt>
                <c:pt idx="1419">
                  <c:v>86.38266666666668</c:v>
                </c:pt>
                <c:pt idx="1420">
                  <c:v>86.762999999999991</c:v>
                </c:pt>
                <c:pt idx="1421">
                  <c:v>87.087666666666678</c:v>
                </c:pt>
                <c:pt idx="1422">
                  <c:v>87.349666666666664</c:v>
                </c:pt>
                <c:pt idx="1423">
                  <c:v>87.544333333333341</c:v>
                </c:pt>
                <c:pt idx="1424">
                  <c:v>87.667666666666662</c:v>
                </c:pt>
                <c:pt idx="1425">
                  <c:v>87.721333333333334</c:v>
                </c:pt>
                <c:pt idx="1426">
                  <c:v>87.703333333333333</c:v>
                </c:pt>
                <c:pt idx="1427">
                  <c:v>87.61433333333332</c:v>
                </c:pt>
                <c:pt idx="1428">
                  <c:v>87.453999999999994</c:v>
                </c:pt>
                <c:pt idx="1429">
                  <c:v>87.225333333333325</c:v>
                </c:pt>
                <c:pt idx="1430">
                  <c:v>86.931666666666658</c:v>
                </c:pt>
                <c:pt idx="1431">
                  <c:v>86.576333333333324</c:v>
                </c:pt>
                <c:pt idx="1432">
                  <c:v>86.166666666666671</c:v>
                </c:pt>
                <c:pt idx="1433">
                  <c:v>85.707333333333338</c:v>
                </c:pt>
                <c:pt idx="1434">
                  <c:v>85.204999999999998</c:v>
                </c:pt>
                <c:pt idx="1435">
                  <c:v>84.667333333333332</c:v>
                </c:pt>
                <c:pt idx="1436">
                  <c:v>84.100999999999999</c:v>
                </c:pt>
                <c:pt idx="1437">
                  <c:v>83.51433333333334</c:v>
                </c:pt>
                <c:pt idx="1438">
                  <c:v>82.922333333333327</c:v>
                </c:pt>
                <c:pt idx="1439">
                  <c:v>82.322666666666663</c:v>
                </c:pt>
                <c:pt idx="1440">
                  <c:v>81.728333333333339</c:v>
                </c:pt>
                <c:pt idx="1441">
                  <c:v>81.156000000000006</c:v>
                </c:pt>
                <c:pt idx="1442">
                  <c:v>80.598666666666659</c:v>
                </c:pt>
                <c:pt idx="1443">
                  <c:v>80.073666666666668</c:v>
                </c:pt>
                <c:pt idx="1444">
                  <c:v>79.590333333333334</c:v>
                </c:pt>
                <c:pt idx="1445">
                  <c:v>79.152666666666661</c:v>
                </c:pt>
                <c:pt idx="1446">
                  <c:v>78.765000000000001</c:v>
                </c:pt>
                <c:pt idx="1447">
                  <c:v>78.436999999999998</c:v>
                </c:pt>
                <c:pt idx="1448">
                  <c:v>78.170666666666662</c:v>
                </c:pt>
                <c:pt idx="1449">
                  <c:v>77.970333333333329</c:v>
                </c:pt>
                <c:pt idx="1450">
                  <c:v>77.840333333333334</c:v>
                </c:pt>
                <c:pt idx="1451">
                  <c:v>77.780333333333331</c:v>
                </c:pt>
                <c:pt idx="1452">
                  <c:v>77.792666666666662</c:v>
                </c:pt>
                <c:pt idx="1453">
                  <c:v>77.877666666666656</c:v>
                </c:pt>
                <c:pt idx="1454">
                  <c:v>78.033333333333317</c:v>
                </c:pt>
                <c:pt idx="1455">
                  <c:v>78.25633333333333</c:v>
                </c:pt>
                <c:pt idx="1456">
                  <c:v>78.547333333333327</c:v>
                </c:pt>
                <c:pt idx="1457">
                  <c:v>78.889666666666656</c:v>
                </c:pt>
                <c:pt idx="1458">
                  <c:v>79.296000000000006</c:v>
                </c:pt>
                <c:pt idx="1459">
                  <c:v>79.754000000000005</c:v>
                </c:pt>
                <c:pt idx="1460">
                  <c:v>80.254666666666665</c:v>
                </c:pt>
                <c:pt idx="1461">
                  <c:v>80.789666666666662</c:v>
                </c:pt>
                <c:pt idx="1462">
                  <c:v>81.358333333333334</c:v>
                </c:pt>
                <c:pt idx="1463">
                  <c:v>81.945333333333323</c:v>
                </c:pt>
                <c:pt idx="1464">
                  <c:v>82.539333333333332</c:v>
                </c:pt>
                <c:pt idx="1465">
                  <c:v>83.141999999999996</c:v>
                </c:pt>
                <c:pt idx="1466">
                  <c:v>83.737333333333325</c:v>
                </c:pt>
                <c:pt idx="1467">
                  <c:v>84.316666666666663</c:v>
                </c:pt>
                <c:pt idx="1468">
                  <c:v>84.879333333333349</c:v>
                </c:pt>
                <c:pt idx="1469">
                  <c:v>85.411000000000001</c:v>
                </c:pt>
                <c:pt idx="1470">
                  <c:v>85.905666666666662</c:v>
                </c:pt>
                <c:pt idx="1471">
                  <c:v>86.357000000000014</c:v>
                </c:pt>
                <c:pt idx="1472">
                  <c:v>86.75533333333334</c:v>
                </c:pt>
                <c:pt idx="1473">
                  <c:v>87.097666666666669</c:v>
                </c:pt>
                <c:pt idx="1474">
                  <c:v>87.37733333333334</c:v>
                </c:pt>
                <c:pt idx="1475">
                  <c:v>87.591000000000008</c:v>
                </c:pt>
                <c:pt idx="1476">
                  <c:v>87.737666666666669</c:v>
                </c:pt>
                <c:pt idx="1477">
                  <c:v>87.813000000000002</c:v>
                </c:pt>
                <c:pt idx="1478">
                  <c:v>87.815666666666672</c:v>
                </c:pt>
                <c:pt idx="1479">
                  <c:v>87.74633333333334</c:v>
                </c:pt>
                <c:pt idx="1480">
                  <c:v>87.606333333333325</c:v>
                </c:pt>
                <c:pt idx="1481">
                  <c:v>87.397666666666666</c:v>
                </c:pt>
                <c:pt idx="1482">
                  <c:v>87.12266666666666</c:v>
                </c:pt>
                <c:pt idx="1483">
                  <c:v>86.786999999999992</c:v>
                </c:pt>
                <c:pt idx="1484">
                  <c:v>86.392999999999986</c:v>
                </c:pt>
                <c:pt idx="1485">
                  <c:v>85.946666666666673</c:v>
                </c:pt>
                <c:pt idx="1486">
                  <c:v>85.456000000000003</c:v>
                </c:pt>
                <c:pt idx="1487">
                  <c:v>84.930333333333337</c:v>
                </c:pt>
                <c:pt idx="1488">
                  <c:v>84.38133333333333</c:v>
                </c:pt>
                <c:pt idx="1489">
                  <c:v>83.801333333333332</c:v>
                </c:pt>
                <c:pt idx="1490">
                  <c:v>83.204666666666668</c:v>
                </c:pt>
                <c:pt idx="1491">
                  <c:v>82.610333333333315</c:v>
                </c:pt>
                <c:pt idx="1492">
                  <c:v>82.01166666666667</c:v>
                </c:pt>
                <c:pt idx="1493">
                  <c:v>81.428333333333327</c:v>
                </c:pt>
                <c:pt idx="1494">
                  <c:v>80.865333333333339</c:v>
                </c:pt>
                <c:pt idx="1495">
                  <c:v>80.334999999999994</c:v>
                </c:pt>
                <c:pt idx="1496">
                  <c:v>79.836999999999989</c:v>
                </c:pt>
                <c:pt idx="1497">
                  <c:v>79.381999999999991</c:v>
                </c:pt>
                <c:pt idx="1498">
                  <c:v>78.978333333333339</c:v>
                </c:pt>
                <c:pt idx="1499">
                  <c:v>78.633666666666656</c:v>
                </c:pt>
                <c:pt idx="1500">
                  <c:v>78.349333333333334</c:v>
                </c:pt>
                <c:pt idx="1501">
                  <c:v>78.127666666666656</c:v>
                </c:pt>
                <c:pt idx="1502">
                  <c:v>77.974666666666664</c:v>
                </c:pt>
                <c:pt idx="1503">
                  <c:v>77.89200000000001</c:v>
                </c:pt>
                <c:pt idx="1504">
                  <c:v>77.88066666666667</c:v>
                </c:pt>
                <c:pt idx="1505">
                  <c:v>77.942666666666682</c:v>
                </c:pt>
                <c:pt idx="1506">
                  <c:v>78.074333333333342</c:v>
                </c:pt>
                <c:pt idx="1507">
                  <c:v>78.277000000000001</c:v>
                </c:pt>
                <c:pt idx="1508">
                  <c:v>78.543666666666667</c:v>
                </c:pt>
                <c:pt idx="1509">
                  <c:v>78.876666666666665</c:v>
                </c:pt>
                <c:pt idx="1510">
                  <c:v>79.266999999999996</c:v>
                </c:pt>
                <c:pt idx="1511">
                  <c:v>79.708666666666673</c:v>
                </c:pt>
                <c:pt idx="1512">
                  <c:v>80.192999999999998</c:v>
                </c:pt>
                <c:pt idx="1513">
                  <c:v>80.719666666666669</c:v>
                </c:pt>
                <c:pt idx="1514">
                  <c:v>81.275666666666666</c:v>
                </c:pt>
                <c:pt idx="1515">
                  <c:v>81.858999999999995</c:v>
                </c:pt>
                <c:pt idx="1516">
                  <c:v>82.455333333333328</c:v>
                </c:pt>
                <c:pt idx="1517">
                  <c:v>83.057666666666663</c:v>
                </c:pt>
                <c:pt idx="1518">
                  <c:v>83.658666666666662</c:v>
                </c:pt>
                <c:pt idx="1519">
                  <c:v>84.24733333333333</c:v>
                </c:pt>
                <c:pt idx="1520">
                  <c:v>84.819000000000003</c:v>
                </c:pt>
                <c:pt idx="1521">
                  <c:v>85.361333333333334</c:v>
                </c:pt>
                <c:pt idx="1522">
                  <c:v>85.862666666666655</c:v>
                </c:pt>
                <c:pt idx="1523">
                  <c:v>86.328666666666663</c:v>
                </c:pt>
                <c:pt idx="1524">
                  <c:v>86.74366666666667</c:v>
                </c:pt>
                <c:pt idx="1525">
                  <c:v>87.102999999999994</c:v>
                </c:pt>
                <c:pt idx="1526">
                  <c:v>87.401666666666685</c:v>
                </c:pt>
                <c:pt idx="1527">
                  <c:v>87.636666666666656</c:v>
                </c:pt>
                <c:pt idx="1528">
                  <c:v>87.802666666666667</c:v>
                </c:pt>
                <c:pt idx="1529">
                  <c:v>87.898666666666671</c:v>
                </c:pt>
                <c:pt idx="1530">
                  <c:v>87.922333333333327</c:v>
                </c:pt>
                <c:pt idx="1531">
                  <c:v>87.875</c:v>
                </c:pt>
                <c:pt idx="1532">
                  <c:v>87.75633333333333</c:v>
                </c:pt>
                <c:pt idx="1533">
                  <c:v>87.567999999999998</c:v>
                </c:pt>
                <c:pt idx="1534">
                  <c:v>87.311666666666667</c:v>
                </c:pt>
                <c:pt idx="1535">
                  <c:v>86.99433333333333</c:v>
                </c:pt>
                <c:pt idx="1536">
                  <c:v>86.618333333333339</c:v>
                </c:pt>
                <c:pt idx="1537">
                  <c:v>86.189000000000007</c:v>
                </c:pt>
                <c:pt idx="1538">
                  <c:v>85.710333333333324</c:v>
                </c:pt>
                <c:pt idx="1539">
                  <c:v>85.192999999999998</c:v>
                </c:pt>
                <c:pt idx="1540">
                  <c:v>84.640333333333331</c:v>
                </c:pt>
                <c:pt idx="1541">
                  <c:v>84.075000000000003</c:v>
                </c:pt>
                <c:pt idx="1542">
                  <c:v>83.48833333333333</c:v>
                </c:pt>
                <c:pt idx="1543">
                  <c:v>82.890666666666661</c:v>
                </c:pt>
                <c:pt idx="1544">
                  <c:v>82.294333333333327</c:v>
                </c:pt>
                <c:pt idx="1545">
                  <c:v>81.706666666666663</c:v>
                </c:pt>
                <c:pt idx="1546">
                  <c:v>81.138333333333335</c:v>
                </c:pt>
                <c:pt idx="1547">
                  <c:v>80.591999999999999</c:v>
                </c:pt>
                <c:pt idx="1548">
                  <c:v>80.082333333333324</c:v>
                </c:pt>
                <c:pt idx="1549">
                  <c:v>79.617666666666665</c:v>
                </c:pt>
                <c:pt idx="1550">
                  <c:v>79.196000000000012</c:v>
                </c:pt>
                <c:pt idx="1551">
                  <c:v>78.831666666666663</c:v>
                </c:pt>
                <c:pt idx="1552">
                  <c:v>78.527333333333331</c:v>
                </c:pt>
                <c:pt idx="1553">
                  <c:v>78.285333333333327</c:v>
                </c:pt>
                <c:pt idx="1554">
                  <c:v>78.111666666666665</c:v>
                </c:pt>
                <c:pt idx="1555">
                  <c:v>78.00833333333334</c:v>
                </c:pt>
                <c:pt idx="1556">
                  <c:v>77.976333333333329</c:v>
                </c:pt>
                <c:pt idx="1557">
                  <c:v>78.01700000000001</c:v>
                </c:pt>
                <c:pt idx="1558">
                  <c:v>78.129000000000005</c:v>
                </c:pt>
                <c:pt idx="1559">
                  <c:v>78.311333333333323</c:v>
                </c:pt>
                <c:pt idx="1560">
                  <c:v>78.560333333333332</c:v>
                </c:pt>
                <c:pt idx="1561">
                  <c:v>78.87466666666667</c:v>
                </c:pt>
                <c:pt idx="1562">
                  <c:v>79.24666666666667</c:v>
                </c:pt>
                <c:pt idx="1563">
                  <c:v>79.673666666666676</c:v>
                </c:pt>
                <c:pt idx="1564">
                  <c:v>80.149333333333331</c:v>
                </c:pt>
                <c:pt idx="1565">
                  <c:v>80.666333333333327</c:v>
                </c:pt>
                <c:pt idx="1566">
                  <c:v>81.213666666666654</c:v>
                </c:pt>
                <c:pt idx="1567">
                  <c:v>81.787666666666667</c:v>
                </c:pt>
                <c:pt idx="1568">
                  <c:v>82.379000000000005</c:v>
                </c:pt>
                <c:pt idx="1569">
                  <c:v>82.982000000000014</c:v>
                </c:pt>
                <c:pt idx="1570">
                  <c:v>83.583666666666659</c:v>
                </c:pt>
                <c:pt idx="1571">
                  <c:v>84.177999999999997</c:v>
                </c:pt>
                <c:pt idx="1572">
                  <c:v>84.74366666666667</c:v>
                </c:pt>
                <c:pt idx="1573">
                  <c:v>85.293333333333337</c:v>
                </c:pt>
                <c:pt idx="1574">
                  <c:v>85.814333333333323</c:v>
                </c:pt>
                <c:pt idx="1575">
                  <c:v>86.292666666666662</c:v>
                </c:pt>
                <c:pt idx="1576">
                  <c:v>86.723666666666659</c:v>
                </c:pt>
                <c:pt idx="1577">
                  <c:v>87.099666666666664</c:v>
                </c:pt>
                <c:pt idx="1578">
                  <c:v>87.418333333333337</c:v>
                </c:pt>
                <c:pt idx="1579">
                  <c:v>87.671666666666667</c:v>
                </c:pt>
                <c:pt idx="1580">
                  <c:v>87.858666666666679</c:v>
                </c:pt>
                <c:pt idx="1581">
                  <c:v>87.976333333333329</c:v>
                </c:pt>
                <c:pt idx="1582">
                  <c:v>88.022666666666666</c:v>
                </c:pt>
                <c:pt idx="1583">
                  <c:v>87.99666666666667</c:v>
                </c:pt>
                <c:pt idx="1584">
                  <c:v>87.898333333333355</c:v>
                </c:pt>
                <c:pt idx="1585">
                  <c:v>87.731999999999985</c:v>
                </c:pt>
                <c:pt idx="1586">
                  <c:v>87.495666666666651</c:v>
                </c:pt>
                <c:pt idx="1587">
                  <c:v>87.194666666666663</c:v>
                </c:pt>
                <c:pt idx="1588">
                  <c:v>86.833666666666659</c:v>
                </c:pt>
                <c:pt idx="1589">
                  <c:v>86.418333333333337</c:v>
                </c:pt>
                <c:pt idx="1590">
                  <c:v>85.964333333333329</c:v>
                </c:pt>
                <c:pt idx="1591">
                  <c:v>85.456999999999994</c:v>
                </c:pt>
                <c:pt idx="1592">
                  <c:v>84.917333333333332</c:v>
                </c:pt>
                <c:pt idx="1593">
                  <c:v>84.349666666666664</c:v>
                </c:pt>
                <c:pt idx="1594">
                  <c:v>83.762999999999991</c:v>
                </c:pt>
                <c:pt idx="1595">
                  <c:v>83.166333333333341</c:v>
                </c:pt>
                <c:pt idx="1596">
                  <c:v>82.572333333333333</c:v>
                </c:pt>
                <c:pt idx="1597">
                  <c:v>81.978999999999999</c:v>
                </c:pt>
                <c:pt idx="1598">
                  <c:v>81.403333333333322</c:v>
                </c:pt>
                <c:pt idx="1599">
                  <c:v>80.850666666666669</c:v>
                </c:pt>
                <c:pt idx="1600">
                  <c:v>80.330666666666673</c:v>
                </c:pt>
                <c:pt idx="1601">
                  <c:v>79.85199999999999</c:v>
                </c:pt>
                <c:pt idx="1602">
                  <c:v>79.415000000000006</c:v>
                </c:pt>
                <c:pt idx="1603">
                  <c:v>79.035333333333327</c:v>
                </c:pt>
                <c:pt idx="1604">
                  <c:v>78.710666666666668</c:v>
                </c:pt>
                <c:pt idx="1605">
                  <c:v>78.449999999999989</c:v>
                </c:pt>
                <c:pt idx="1606">
                  <c:v>78.256666666666661</c:v>
                </c:pt>
                <c:pt idx="1607">
                  <c:v>78.131666666666661</c:v>
                </c:pt>
                <c:pt idx="1608">
                  <c:v>78.078333333333333</c:v>
                </c:pt>
                <c:pt idx="1609">
                  <c:v>78.097666666666655</c:v>
                </c:pt>
                <c:pt idx="1610">
                  <c:v>78.188000000000002</c:v>
                </c:pt>
                <c:pt idx="1611">
                  <c:v>78.350333333333339</c:v>
                </c:pt>
                <c:pt idx="1612">
                  <c:v>78.578999999999994</c:v>
                </c:pt>
                <c:pt idx="1613">
                  <c:v>78.86866666666667</c:v>
                </c:pt>
                <c:pt idx="1614">
                  <c:v>79.222999999999999</c:v>
                </c:pt>
                <c:pt idx="1615">
                  <c:v>79.63333333333334</c:v>
                </c:pt>
                <c:pt idx="1616">
                  <c:v>80.093333333333334</c:v>
                </c:pt>
                <c:pt idx="1617">
                  <c:v>80.597666666666669</c:v>
                </c:pt>
                <c:pt idx="1618">
                  <c:v>81.138333333333335</c:v>
                </c:pt>
                <c:pt idx="1619">
                  <c:v>81.706000000000003</c:v>
                </c:pt>
                <c:pt idx="1620">
                  <c:v>82.295000000000002</c:v>
                </c:pt>
                <c:pt idx="1621">
                  <c:v>82.895666666666671</c:v>
                </c:pt>
                <c:pt idx="1622">
                  <c:v>83.498000000000005</c:v>
                </c:pt>
                <c:pt idx="1623">
                  <c:v>84.093666666666664</c:v>
                </c:pt>
                <c:pt idx="1624">
                  <c:v>84.675333333333342</c:v>
                </c:pt>
                <c:pt idx="1625">
                  <c:v>85.233666666666679</c:v>
                </c:pt>
                <c:pt idx="1626">
                  <c:v>85.763666666666666</c:v>
                </c:pt>
                <c:pt idx="1627">
                  <c:v>86.25366666666666</c:v>
                </c:pt>
                <c:pt idx="1628">
                  <c:v>86.691333333333318</c:v>
                </c:pt>
                <c:pt idx="1629">
                  <c:v>87.086666666666659</c:v>
                </c:pt>
                <c:pt idx="1630">
                  <c:v>87.423666666666676</c:v>
                </c:pt>
                <c:pt idx="1631">
                  <c:v>87.699333333333342</c:v>
                </c:pt>
                <c:pt idx="1632">
                  <c:v>87.908000000000015</c:v>
                </c:pt>
                <c:pt idx="1633">
                  <c:v>88.047333333333327</c:v>
                </c:pt>
                <c:pt idx="1634">
                  <c:v>88.11633333333333</c:v>
                </c:pt>
                <c:pt idx="1635">
                  <c:v>88.112666666666655</c:v>
                </c:pt>
                <c:pt idx="1636">
                  <c:v>88.036999999999992</c:v>
                </c:pt>
                <c:pt idx="1637">
                  <c:v>87.890666666666675</c:v>
                </c:pt>
                <c:pt idx="1638">
                  <c:v>87.675333333333342</c:v>
                </c:pt>
                <c:pt idx="1639">
                  <c:v>87.396000000000001</c:v>
                </c:pt>
                <c:pt idx="1640">
                  <c:v>87.052999999999997</c:v>
                </c:pt>
                <c:pt idx="1641">
                  <c:v>86.652666666666676</c:v>
                </c:pt>
                <c:pt idx="1642">
                  <c:v>86.202333333333328</c:v>
                </c:pt>
                <c:pt idx="1643">
                  <c:v>85.720333333333329</c:v>
                </c:pt>
                <c:pt idx="1644">
                  <c:v>85.187333333333342</c:v>
                </c:pt>
                <c:pt idx="1645">
                  <c:v>84.639666666666656</c:v>
                </c:pt>
                <c:pt idx="1646">
                  <c:v>84.056333333333328</c:v>
                </c:pt>
                <c:pt idx="1647">
                  <c:v>83.461333333333343</c:v>
                </c:pt>
                <c:pt idx="1648">
                  <c:v>82.865666666666655</c:v>
                </c:pt>
                <c:pt idx="1649">
                  <c:v>82.271000000000001</c:v>
                </c:pt>
                <c:pt idx="1650">
                  <c:v>81.686999999999998</c:v>
                </c:pt>
                <c:pt idx="1651">
                  <c:v>81.130333333333326</c:v>
                </c:pt>
                <c:pt idx="1652">
                  <c:v>80.596333333333334</c:v>
                </c:pt>
                <c:pt idx="1653">
                  <c:v>80.103999999999999</c:v>
                </c:pt>
                <c:pt idx="1654">
                  <c:v>79.652000000000001</c:v>
                </c:pt>
                <c:pt idx="1655">
                  <c:v>79.252666666666656</c:v>
                </c:pt>
                <c:pt idx="1656">
                  <c:v>78.909333333333336</c:v>
                </c:pt>
                <c:pt idx="1657">
                  <c:v>78.626666666666665</c:v>
                </c:pt>
                <c:pt idx="1658">
                  <c:v>78.410666666666657</c:v>
                </c:pt>
                <c:pt idx="1659">
                  <c:v>78.26466666666667</c:v>
                </c:pt>
                <c:pt idx="1660">
                  <c:v>78.187666666666658</c:v>
                </c:pt>
                <c:pt idx="1661">
                  <c:v>78.183666666666667</c:v>
                </c:pt>
                <c:pt idx="1662">
                  <c:v>78.251333333333335</c:v>
                </c:pt>
                <c:pt idx="1663">
                  <c:v>78.391333333333336</c:v>
                </c:pt>
                <c:pt idx="1664">
                  <c:v>78.603333333333339</c:v>
                </c:pt>
                <c:pt idx="1665">
                  <c:v>78.877666666666656</c:v>
                </c:pt>
                <c:pt idx="1666">
                  <c:v>79.213999999999999</c:v>
                </c:pt>
                <c:pt idx="1667">
                  <c:v>79.609000000000009</c:v>
                </c:pt>
                <c:pt idx="1668">
                  <c:v>80.057000000000002</c:v>
                </c:pt>
                <c:pt idx="1669">
                  <c:v>80.549666666666667</c:v>
                </c:pt>
                <c:pt idx="1670">
                  <c:v>81.08</c:v>
                </c:pt>
                <c:pt idx="1671">
                  <c:v>81.640333333333331</c:v>
                </c:pt>
                <c:pt idx="1672">
                  <c:v>82.221666666666664</c:v>
                </c:pt>
                <c:pt idx="1673">
                  <c:v>82.818333333333342</c:v>
                </c:pt>
                <c:pt idx="1674">
                  <c:v>83.421000000000006</c:v>
                </c:pt>
                <c:pt idx="1675">
                  <c:v>84.020666666666671</c:v>
                </c:pt>
                <c:pt idx="1676">
                  <c:v>84.608000000000004</c:v>
                </c:pt>
                <c:pt idx="1677">
                  <c:v>85.177666666666667</c:v>
                </c:pt>
                <c:pt idx="1678">
                  <c:v>85.717333333333329</c:v>
                </c:pt>
                <c:pt idx="1679">
                  <c:v>86.219333333333338</c:v>
                </c:pt>
                <c:pt idx="1680">
                  <c:v>86.678333333333342</c:v>
                </c:pt>
                <c:pt idx="1681">
                  <c:v>87.087333333333333</c:v>
                </c:pt>
                <c:pt idx="1682">
                  <c:v>87.437666666666658</c:v>
                </c:pt>
                <c:pt idx="1683">
                  <c:v>87.730333333333348</c:v>
                </c:pt>
                <c:pt idx="1684">
                  <c:v>87.957666666666682</c:v>
                </c:pt>
                <c:pt idx="1685">
                  <c:v>88.11399999999999</c:v>
                </c:pt>
                <c:pt idx="1686">
                  <c:v>88.203666666666663</c:v>
                </c:pt>
                <c:pt idx="1687">
                  <c:v>88.221333333333334</c:v>
                </c:pt>
                <c:pt idx="1688">
                  <c:v>88.166333333333341</c:v>
                </c:pt>
                <c:pt idx="1689">
                  <c:v>88.040666666666667</c:v>
                </c:pt>
                <c:pt idx="1690">
                  <c:v>87.844333333333338</c:v>
                </c:pt>
                <c:pt idx="1691">
                  <c:v>87.582333333333338</c:v>
                </c:pt>
                <c:pt idx="1692">
                  <c:v>87.256666666666661</c:v>
                </c:pt>
                <c:pt idx="1693">
                  <c:v>86.873000000000005</c:v>
                </c:pt>
                <c:pt idx="1694">
                  <c:v>86.441333333333318</c:v>
                </c:pt>
                <c:pt idx="1695">
                  <c:v>85.960333333333324</c:v>
                </c:pt>
                <c:pt idx="1696">
                  <c:v>85.437333333333342</c:v>
                </c:pt>
                <c:pt idx="1697">
                  <c:v>84.882333333333335</c:v>
                </c:pt>
                <c:pt idx="1698">
                  <c:v>84.306666666666672</c:v>
                </c:pt>
                <c:pt idx="1699">
                  <c:v>83.715333333333334</c:v>
                </c:pt>
                <c:pt idx="1700">
                  <c:v>83.115333333333339</c:v>
                </c:pt>
                <c:pt idx="1701">
                  <c:v>82.519333333333336</c:v>
                </c:pt>
                <c:pt idx="1702">
                  <c:v>81.931333333333342</c:v>
                </c:pt>
                <c:pt idx="1703">
                  <c:v>81.36666666666666</c:v>
                </c:pt>
                <c:pt idx="1704">
                  <c:v>80.826333333333324</c:v>
                </c:pt>
                <c:pt idx="1705">
                  <c:v>80.319999999999993</c:v>
                </c:pt>
                <c:pt idx="1706">
                  <c:v>79.86066666666666</c:v>
                </c:pt>
                <c:pt idx="1707">
                  <c:v>79.446666666666673</c:v>
                </c:pt>
                <c:pt idx="1708">
                  <c:v>79.089666666666673</c:v>
                </c:pt>
                <c:pt idx="1709">
                  <c:v>78.792333333333332</c:v>
                </c:pt>
                <c:pt idx="1710">
                  <c:v>78.559333333333328</c:v>
                </c:pt>
                <c:pt idx="1711">
                  <c:v>78.393999999999991</c:v>
                </c:pt>
                <c:pt idx="1712">
                  <c:v>78.300333333333342</c:v>
                </c:pt>
                <c:pt idx="1713">
                  <c:v>78.277666666666661</c:v>
                </c:pt>
                <c:pt idx="1714">
                  <c:v>78.326999999999998</c:v>
                </c:pt>
                <c:pt idx="1715">
                  <c:v>78.448999999999998</c:v>
                </c:pt>
                <c:pt idx="1716">
                  <c:v>78.638999999999996</c:v>
                </c:pt>
                <c:pt idx="1717">
                  <c:v>78.896666666666661</c:v>
                </c:pt>
                <c:pt idx="1718">
                  <c:v>79.218000000000004</c:v>
                </c:pt>
                <c:pt idx="1719">
                  <c:v>79.599666666666664</c:v>
                </c:pt>
                <c:pt idx="1720">
                  <c:v>80.03</c:v>
                </c:pt>
                <c:pt idx="1721">
                  <c:v>80.500666666666675</c:v>
                </c:pt>
                <c:pt idx="1722">
                  <c:v>81.021333333333345</c:v>
                </c:pt>
                <c:pt idx="1723">
                  <c:v>81.574666666666658</c:v>
                </c:pt>
                <c:pt idx="1724">
                  <c:v>82.151666666666657</c:v>
                </c:pt>
                <c:pt idx="1725">
                  <c:v>82.74666666666667</c:v>
                </c:pt>
                <c:pt idx="1726">
                  <c:v>83.349000000000004</c:v>
                </c:pt>
                <c:pt idx="1727">
                  <c:v>83.959000000000003</c:v>
                </c:pt>
                <c:pt idx="1728">
                  <c:v>84.551000000000002</c:v>
                </c:pt>
                <c:pt idx="1729">
                  <c:v>85.125999999999991</c:v>
                </c:pt>
                <c:pt idx="1730">
                  <c:v>85.672333333333327</c:v>
                </c:pt>
                <c:pt idx="1731">
                  <c:v>86.182999999999993</c:v>
                </c:pt>
                <c:pt idx="1732">
                  <c:v>86.655000000000015</c:v>
                </c:pt>
                <c:pt idx="1733">
                  <c:v>87.078999999999994</c:v>
                </c:pt>
                <c:pt idx="1734">
                  <c:v>87.447000000000003</c:v>
                </c:pt>
                <c:pt idx="1735">
                  <c:v>87.75766666666668</c:v>
                </c:pt>
                <c:pt idx="1736">
                  <c:v>88.00366666666666</c:v>
                </c:pt>
                <c:pt idx="1737">
                  <c:v>88.180666666666681</c:v>
                </c:pt>
                <c:pt idx="1738">
                  <c:v>88.287666666666667</c:v>
                </c:pt>
                <c:pt idx="1739">
                  <c:v>88.323666666666668</c:v>
                </c:pt>
                <c:pt idx="1740">
                  <c:v>88.286666666666676</c:v>
                </c:pt>
                <c:pt idx="1741">
                  <c:v>88.178333333333342</c:v>
                </c:pt>
                <c:pt idx="1742">
                  <c:v>87.999333333333325</c:v>
                </c:pt>
                <c:pt idx="1743">
                  <c:v>87.754666666666665</c:v>
                </c:pt>
                <c:pt idx="1744">
                  <c:v>87.447666666666649</c:v>
                </c:pt>
                <c:pt idx="1745">
                  <c:v>87.077666666666673</c:v>
                </c:pt>
                <c:pt idx="1746">
                  <c:v>86.652333333333331</c:v>
                </c:pt>
                <c:pt idx="1747">
                  <c:v>86.180999999999997</c:v>
                </c:pt>
                <c:pt idx="1748">
                  <c:v>85.668999999999997</c:v>
                </c:pt>
                <c:pt idx="1749">
                  <c:v>85.123666666666665</c:v>
                </c:pt>
                <c:pt idx="1750">
                  <c:v>84.557000000000002</c:v>
                </c:pt>
                <c:pt idx="1751">
                  <c:v>83.968000000000004</c:v>
                </c:pt>
                <c:pt idx="1752">
                  <c:v>83.368999999999986</c:v>
                </c:pt>
                <c:pt idx="1753">
                  <c:v>82.771000000000001</c:v>
                </c:pt>
                <c:pt idx="1754">
                  <c:v>82.180333333333337</c:v>
                </c:pt>
                <c:pt idx="1755">
                  <c:v>81.607666666666674</c:v>
                </c:pt>
                <c:pt idx="1756">
                  <c:v>81.063666666666663</c:v>
                </c:pt>
                <c:pt idx="1757">
                  <c:v>80.546333333333322</c:v>
                </c:pt>
                <c:pt idx="1758">
                  <c:v>80.074666666666658</c:v>
                </c:pt>
                <c:pt idx="1759">
                  <c:v>79.648333333333326</c:v>
                </c:pt>
                <c:pt idx="1760">
                  <c:v>79.275333333333336</c:v>
                </c:pt>
                <c:pt idx="1761">
                  <c:v>78.961333333333343</c:v>
                </c:pt>
                <c:pt idx="1762">
                  <c:v>78.711333333333343</c:v>
                </c:pt>
                <c:pt idx="1763">
                  <c:v>78.529333333333327</c:v>
                </c:pt>
                <c:pt idx="1764">
                  <c:v>78.417666666666662</c:v>
                </c:pt>
                <c:pt idx="1765">
                  <c:v>78.376666666666679</c:v>
                </c:pt>
                <c:pt idx="1766">
                  <c:v>78.408000000000001</c:v>
                </c:pt>
                <c:pt idx="1767">
                  <c:v>78.510666666666665</c:v>
                </c:pt>
                <c:pt idx="1768">
                  <c:v>78.684333333333328</c:v>
                </c:pt>
                <c:pt idx="1769">
                  <c:v>78.925333333333342</c:v>
                </c:pt>
                <c:pt idx="1770">
                  <c:v>79.231000000000009</c:v>
                </c:pt>
                <c:pt idx="1771">
                  <c:v>79.596333333333334</c:v>
                </c:pt>
                <c:pt idx="1772">
                  <c:v>80.015666666666675</c:v>
                </c:pt>
                <c:pt idx="1773">
                  <c:v>80.484333333333339</c:v>
                </c:pt>
                <c:pt idx="1774">
                  <c:v>80.992333333333335</c:v>
                </c:pt>
                <c:pt idx="1775">
                  <c:v>81.538333333333327</c:v>
                </c:pt>
                <c:pt idx="1776">
                  <c:v>82.11033333333333</c:v>
                </c:pt>
                <c:pt idx="1777">
                  <c:v>82.694000000000003</c:v>
                </c:pt>
                <c:pt idx="1778">
                  <c:v>83.294333333333327</c:v>
                </c:pt>
                <c:pt idx="1779">
                  <c:v>83.896000000000001</c:v>
                </c:pt>
                <c:pt idx="1780">
                  <c:v>84.49233333333332</c:v>
                </c:pt>
                <c:pt idx="1781">
                  <c:v>85.073333333333338</c:v>
                </c:pt>
                <c:pt idx="1782">
                  <c:v>85.625</c:v>
                </c:pt>
                <c:pt idx="1783">
                  <c:v>86.149999999999991</c:v>
                </c:pt>
                <c:pt idx="1784">
                  <c:v>86.632000000000005</c:v>
                </c:pt>
                <c:pt idx="1785">
                  <c:v>87.070999999999984</c:v>
                </c:pt>
                <c:pt idx="1786">
                  <c:v>87.454999999999998</c:v>
                </c:pt>
                <c:pt idx="1787">
                  <c:v>87.780666666666662</c:v>
                </c:pt>
                <c:pt idx="1788">
                  <c:v>88.044333333333341</c:v>
                </c:pt>
                <c:pt idx="1789">
                  <c:v>88.24166666666666</c:v>
                </c:pt>
                <c:pt idx="1790">
                  <c:v>88.368333333333339</c:v>
                </c:pt>
                <c:pt idx="1791">
                  <c:v>88.421333333333337</c:v>
                </c:pt>
                <c:pt idx="1792">
                  <c:v>88.403333333333322</c:v>
                </c:pt>
                <c:pt idx="1793">
                  <c:v>88.312333333333342</c:v>
                </c:pt>
                <c:pt idx="1794">
                  <c:v>88.150666666666666</c:v>
                </c:pt>
                <c:pt idx="1795">
                  <c:v>87.922666666666672</c:v>
                </c:pt>
                <c:pt idx="1796">
                  <c:v>87.627666666666684</c:v>
                </c:pt>
                <c:pt idx="1797">
                  <c:v>87.274333333333331</c:v>
                </c:pt>
                <c:pt idx="1798">
                  <c:v>86.86399999999999</c:v>
                </c:pt>
                <c:pt idx="1799">
                  <c:v>86.403999999999996</c:v>
                </c:pt>
                <c:pt idx="1800">
                  <c:v>85.900666666666666</c:v>
                </c:pt>
                <c:pt idx="1801">
                  <c:v>85.362333333333325</c:v>
                </c:pt>
                <c:pt idx="1802">
                  <c:v>84.795999999999992</c:v>
                </c:pt>
                <c:pt idx="1803">
                  <c:v>84.210666666666668</c:v>
                </c:pt>
                <c:pt idx="1804">
                  <c:v>83.61399999999999</c:v>
                </c:pt>
                <c:pt idx="1805">
                  <c:v>83.02</c:v>
                </c:pt>
                <c:pt idx="1806">
                  <c:v>82.423333333333332</c:v>
                </c:pt>
                <c:pt idx="1807">
                  <c:v>81.849999999999994</c:v>
                </c:pt>
                <c:pt idx="1808">
                  <c:v>81.293333333333337</c:v>
                </c:pt>
                <c:pt idx="1809">
                  <c:v>80.769333333333336</c:v>
                </c:pt>
                <c:pt idx="1810">
                  <c:v>80.287999999999997</c:v>
                </c:pt>
                <c:pt idx="1811">
                  <c:v>79.849333333333334</c:v>
                </c:pt>
                <c:pt idx="1812">
                  <c:v>79.462666666666664</c:v>
                </c:pt>
                <c:pt idx="1813">
                  <c:v>79.135666666666665</c:v>
                </c:pt>
                <c:pt idx="1814">
                  <c:v>78.869</c:v>
                </c:pt>
                <c:pt idx="1815">
                  <c:v>78.668666666666653</c:v>
                </c:pt>
                <c:pt idx="1816">
                  <c:v>78.539000000000001</c:v>
                </c:pt>
                <c:pt idx="1817">
                  <c:v>78.480333333333334</c:v>
                </c:pt>
                <c:pt idx="1818">
                  <c:v>78.493333333333325</c:v>
                </c:pt>
                <c:pt idx="1819">
                  <c:v>78.578666666666663</c:v>
                </c:pt>
                <c:pt idx="1820">
                  <c:v>78.733333333333334</c:v>
                </c:pt>
                <c:pt idx="1821">
                  <c:v>78.956999999999994</c:v>
                </c:pt>
                <c:pt idx="1822">
                  <c:v>79.248666666666665</c:v>
                </c:pt>
                <c:pt idx="1823">
                  <c:v>79.597333333333324</c:v>
                </c:pt>
                <c:pt idx="1824">
                  <c:v>80.00533333333334</c:v>
                </c:pt>
                <c:pt idx="1825">
                  <c:v>80.463999999999999</c:v>
                </c:pt>
                <c:pt idx="1826">
                  <c:v>80.963333333333324</c:v>
                </c:pt>
                <c:pt idx="1827">
                  <c:v>81.500999999999991</c:v>
                </c:pt>
                <c:pt idx="1828">
                  <c:v>82.066333333333333</c:v>
                </c:pt>
                <c:pt idx="1829">
                  <c:v>82.653666666666666</c:v>
                </c:pt>
                <c:pt idx="1830">
                  <c:v>83.25366666666666</c:v>
                </c:pt>
                <c:pt idx="1831">
                  <c:v>83.857666666666674</c:v>
                </c:pt>
                <c:pt idx="1832">
                  <c:v>84.456333333333319</c:v>
                </c:pt>
                <c:pt idx="1833">
                  <c:v>85.039333333333332</c:v>
                </c:pt>
                <c:pt idx="1834">
                  <c:v>85.602999999999994</c:v>
                </c:pt>
                <c:pt idx="1835">
                  <c:v>86.134333333333345</c:v>
                </c:pt>
                <c:pt idx="1836">
                  <c:v>86.62166666666667</c:v>
                </c:pt>
                <c:pt idx="1837">
                  <c:v>87.068333333333342</c:v>
                </c:pt>
                <c:pt idx="1838">
                  <c:v>87.466000000000008</c:v>
                </c:pt>
                <c:pt idx="1839">
                  <c:v>87.805999999999997</c:v>
                </c:pt>
                <c:pt idx="1840">
                  <c:v>88.085333333333338</c:v>
                </c:pt>
                <c:pt idx="1841">
                  <c:v>88.298000000000002</c:v>
                </c:pt>
                <c:pt idx="1842">
                  <c:v>88.441333333333333</c:v>
                </c:pt>
                <c:pt idx="1843">
                  <c:v>88.51433333333334</c:v>
                </c:pt>
                <c:pt idx="1844">
                  <c:v>88.514999999999986</c:v>
                </c:pt>
                <c:pt idx="1845">
                  <c:v>88.444333333333319</c:v>
                </c:pt>
                <c:pt idx="1846">
                  <c:v>88.302333333333351</c:v>
                </c:pt>
                <c:pt idx="1847">
                  <c:v>88.091666666666654</c:v>
                </c:pt>
                <c:pt idx="1848">
                  <c:v>87.814333333333323</c:v>
                </c:pt>
                <c:pt idx="1849">
                  <c:v>87.475666666666655</c:v>
                </c:pt>
                <c:pt idx="1850">
                  <c:v>87.080333333333328</c:v>
                </c:pt>
                <c:pt idx="1851">
                  <c:v>86.63600000000001</c:v>
                </c:pt>
                <c:pt idx="1852">
                  <c:v>86.14266666666667</c:v>
                </c:pt>
                <c:pt idx="1853">
                  <c:v>85.617999999999995</c:v>
                </c:pt>
                <c:pt idx="1854">
                  <c:v>85.058000000000007</c:v>
                </c:pt>
                <c:pt idx="1855">
                  <c:v>84.47699999999999</c:v>
                </c:pt>
                <c:pt idx="1856">
                  <c:v>83.88133333333333</c:v>
                </c:pt>
                <c:pt idx="1857">
                  <c:v>83.280666666666676</c:v>
                </c:pt>
                <c:pt idx="1858">
                  <c:v>82.685000000000002</c:v>
                </c:pt>
                <c:pt idx="1859">
                  <c:v>82.10733333333333</c:v>
                </c:pt>
                <c:pt idx="1860">
                  <c:v>81.545666666666662</c:v>
                </c:pt>
                <c:pt idx="1861">
                  <c:v>81.012666666666675</c:v>
                </c:pt>
                <c:pt idx="1862">
                  <c:v>80.518666666666661</c:v>
                </c:pt>
                <c:pt idx="1863">
                  <c:v>80.065666666666672</c:v>
                </c:pt>
                <c:pt idx="1864">
                  <c:v>79.663333333333341</c:v>
                </c:pt>
                <c:pt idx="1865">
                  <c:v>79.319000000000003</c:v>
                </c:pt>
                <c:pt idx="1866">
                  <c:v>79.036666666666676</c:v>
                </c:pt>
                <c:pt idx="1867">
                  <c:v>78.817333333333337</c:v>
                </c:pt>
                <c:pt idx="1868">
                  <c:v>78.668333333333337</c:v>
                </c:pt>
                <c:pt idx="1869">
                  <c:v>78.589333333333329</c:v>
                </c:pt>
                <c:pt idx="1870">
                  <c:v>78.582333333333324</c:v>
                </c:pt>
                <c:pt idx="1871">
                  <c:v>78.647333333333336</c:v>
                </c:pt>
                <c:pt idx="1872">
                  <c:v>78.784333333333336</c:v>
                </c:pt>
                <c:pt idx="1873">
                  <c:v>78.990333333333339</c:v>
                </c:pt>
                <c:pt idx="1874">
                  <c:v>79.262333333333331</c:v>
                </c:pt>
                <c:pt idx="1875">
                  <c:v>79.596999999999994</c:v>
                </c:pt>
                <c:pt idx="1876">
                  <c:v>79.989333333333335</c:v>
                </c:pt>
                <c:pt idx="1877">
                  <c:v>80.433666666666667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1-5540-9B4D-05E676B4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02256"/>
        <c:axId val="1447803904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Sheet1!$B$2:$B$1879</c:f>
              <c:numCache>
                <c:formatCode>General</c:formatCode>
                <c:ptCount val="1878"/>
                <c:pt idx="0">
                  <c:v>0.23879866666666669</c:v>
                </c:pt>
                <c:pt idx="1">
                  <c:v>1.192507</c:v>
                </c:pt>
                <c:pt idx="2">
                  <c:v>2.1453553333333328</c:v>
                </c:pt>
                <c:pt idx="3">
                  <c:v>3.0900629999999998</c:v>
                </c:pt>
                <c:pt idx="4">
                  <c:v>4.0280009999999997</c:v>
                </c:pt>
                <c:pt idx="5">
                  <c:v>4.9828876666666666</c:v>
                </c:pt>
                <c:pt idx="6">
                  <c:v>5.9417059999999999</c:v>
                </c:pt>
                <c:pt idx="7">
                  <c:v>6.9004590000000006</c:v>
                </c:pt>
                <c:pt idx="8">
                  <c:v>7.8570366666666658</c:v>
                </c:pt>
                <c:pt idx="9">
                  <c:v>8.8132766666666669</c:v>
                </c:pt>
                <c:pt idx="10">
                  <c:v>9.7681680000000011</c:v>
                </c:pt>
                <c:pt idx="11">
                  <c:v>10.726471</c:v>
                </c:pt>
                <c:pt idx="12">
                  <c:v>11.68482</c:v>
                </c:pt>
                <c:pt idx="13">
                  <c:v>12.642612</c:v>
                </c:pt>
                <c:pt idx="14">
                  <c:v>13.601770999999999</c:v>
                </c:pt>
                <c:pt idx="15">
                  <c:v>14.557771000000001</c:v>
                </c:pt>
                <c:pt idx="16">
                  <c:v>15.514576999999999</c:v>
                </c:pt>
                <c:pt idx="17">
                  <c:v>16.468416000000001</c:v>
                </c:pt>
                <c:pt idx="18">
                  <c:v>17.425145666666669</c:v>
                </c:pt>
                <c:pt idx="19">
                  <c:v>18.37903133333333</c:v>
                </c:pt>
                <c:pt idx="20">
                  <c:v>19.338083999999998</c:v>
                </c:pt>
                <c:pt idx="21">
                  <c:v>20.295019</c:v>
                </c:pt>
                <c:pt idx="22">
                  <c:v>21.251141333333329</c:v>
                </c:pt>
                <c:pt idx="23">
                  <c:v>22.209646333333339</c:v>
                </c:pt>
                <c:pt idx="24">
                  <c:v>23.166255333333339</c:v>
                </c:pt>
                <c:pt idx="25">
                  <c:v>24.12049166666667</c:v>
                </c:pt>
                <c:pt idx="26">
                  <c:v>25.08062</c:v>
                </c:pt>
                <c:pt idx="27">
                  <c:v>26.037733333333339</c:v>
                </c:pt>
                <c:pt idx="28">
                  <c:v>26.99513266666667</c:v>
                </c:pt>
                <c:pt idx="29">
                  <c:v>27.952509666666671</c:v>
                </c:pt>
                <c:pt idx="30">
                  <c:v>28.908891000000001</c:v>
                </c:pt>
                <c:pt idx="31">
                  <c:v>29.863089666666671</c:v>
                </c:pt>
                <c:pt idx="32">
                  <c:v>30.821066333333331</c:v>
                </c:pt>
                <c:pt idx="33">
                  <c:v>31.778326666666668</c:v>
                </c:pt>
                <c:pt idx="34">
                  <c:v>32.732087999999997</c:v>
                </c:pt>
                <c:pt idx="35">
                  <c:v>33.690517</c:v>
                </c:pt>
                <c:pt idx="36">
                  <c:v>34.647857333333327</c:v>
                </c:pt>
                <c:pt idx="37">
                  <c:v>35.604975000000003</c:v>
                </c:pt>
                <c:pt idx="38">
                  <c:v>36.561608999999997</c:v>
                </c:pt>
                <c:pt idx="39">
                  <c:v>37.519751666666671</c:v>
                </c:pt>
                <c:pt idx="40">
                  <c:v>38.476858999999997</c:v>
                </c:pt>
                <c:pt idx="41">
                  <c:v>39.434475666666657</c:v>
                </c:pt>
                <c:pt idx="42">
                  <c:v>40.387599999999999</c:v>
                </c:pt>
                <c:pt idx="43">
                  <c:v>41.337681000000003</c:v>
                </c:pt>
                <c:pt idx="44">
                  <c:v>42.285377333333336</c:v>
                </c:pt>
                <c:pt idx="45">
                  <c:v>43.230093333333343</c:v>
                </c:pt>
                <c:pt idx="46">
                  <c:v>44.16932966666667</c:v>
                </c:pt>
                <c:pt idx="47">
                  <c:v>45.122243333333337</c:v>
                </c:pt>
                <c:pt idx="48">
                  <c:v>46.079960333333339</c:v>
                </c:pt>
                <c:pt idx="49">
                  <c:v>47.036533666666656</c:v>
                </c:pt>
                <c:pt idx="50">
                  <c:v>47.98993466666667</c:v>
                </c:pt>
                <c:pt idx="51">
                  <c:v>48.936693666666663</c:v>
                </c:pt>
                <c:pt idx="52">
                  <c:v>49.892232666666658</c:v>
                </c:pt>
                <c:pt idx="53">
                  <c:v>50.849946333333342</c:v>
                </c:pt>
                <c:pt idx="54">
                  <c:v>51.788486333333331</c:v>
                </c:pt>
                <c:pt idx="55">
                  <c:v>52.742607</c:v>
                </c:pt>
                <c:pt idx="56">
                  <c:v>53.684799333333331</c:v>
                </c:pt>
                <c:pt idx="57">
                  <c:v>54.634850333333333</c:v>
                </c:pt>
                <c:pt idx="58">
                  <c:v>55.58177833333334</c:v>
                </c:pt>
                <c:pt idx="59">
                  <c:v>56.537871000000003</c:v>
                </c:pt>
                <c:pt idx="60">
                  <c:v>57.493422333333328</c:v>
                </c:pt>
                <c:pt idx="61">
                  <c:v>58.453751666666669</c:v>
                </c:pt>
                <c:pt idx="62">
                  <c:v>59.396698000000008</c:v>
                </c:pt>
                <c:pt idx="63">
                  <c:v>60.351390333333327</c:v>
                </c:pt>
                <c:pt idx="64">
                  <c:v>61.312173333333327</c:v>
                </c:pt>
                <c:pt idx="65">
                  <c:v>62.266299666666669</c:v>
                </c:pt>
                <c:pt idx="66">
                  <c:v>63.22270666666666</c:v>
                </c:pt>
                <c:pt idx="67">
                  <c:v>64.17404333333333</c:v>
                </c:pt>
                <c:pt idx="68">
                  <c:v>65.12657733333333</c:v>
                </c:pt>
                <c:pt idx="69">
                  <c:v>66.07345366666668</c:v>
                </c:pt>
                <c:pt idx="70">
                  <c:v>67.014554666666669</c:v>
                </c:pt>
                <c:pt idx="71">
                  <c:v>67.969870666666665</c:v>
                </c:pt>
                <c:pt idx="72">
                  <c:v>68.925785333333337</c:v>
                </c:pt>
                <c:pt idx="73">
                  <c:v>69.872304666666665</c:v>
                </c:pt>
                <c:pt idx="74">
                  <c:v>70.826431333333332</c:v>
                </c:pt>
                <c:pt idx="75">
                  <c:v>71.783694666666676</c:v>
                </c:pt>
                <c:pt idx="76">
                  <c:v>72.738331000000002</c:v>
                </c:pt>
                <c:pt idx="77">
                  <c:v>73.69492000000001</c:v>
                </c:pt>
                <c:pt idx="78">
                  <c:v>74.653553666666667</c:v>
                </c:pt>
                <c:pt idx="79">
                  <c:v>75.609087000000002</c:v>
                </c:pt>
                <c:pt idx="80">
                  <c:v>76.566151000000005</c:v>
                </c:pt>
                <c:pt idx="81">
                  <c:v>77.518053999999992</c:v>
                </c:pt>
                <c:pt idx="82">
                  <c:v>78.47515700000001</c:v>
                </c:pt>
                <c:pt idx="83">
                  <c:v>79.431427666666664</c:v>
                </c:pt>
                <c:pt idx="84">
                  <c:v>80.377111666666664</c:v>
                </c:pt>
                <c:pt idx="85">
                  <c:v>81.334971666666675</c:v>
                </c:pt>
                <c:pt idx="86">
                  <c:v>82.290933999999993</c:v>
                </c:pt>
                <c:pt idx="87">
                  <c:v>83.247990000000001</c:v>
                </c:pt>
                <c:pt idx="88">
                  <c:v>84.202714999999998</c:v>
                </c:pt>
                <c:pt idx="89">
                  <c:v>85.15772433333332</c:v>
                </c:pt>
                <c:pt idx="90">
                  <c:v>86.098001666666661</c:v>
                </c:pt>
                <c:pt idx="91">
                  <c:v>87.054402333333357</c:v>
                </c:pt>
                <c:pt idx="92">
                  <c:v>88.011860999999996</c:v>
                </c:pt>
                <c:pt idx="93">
                  <c:v>88.968934333333323</c:v>
                </c:pt>
                <c:pt idx="94">
                  <c:v>89.929996333333335</c:v>
                </c:pt>
                <c:pt idx="95">
                  <c:v>90.890288333333331</c:v>
                </c:pt>
                <c:pt idx="96">
                  <c:v>91.847044666666662</c:v>
                </c:pt>
                <c:pt idx="97">
                  <c:v>92.802624666666659</c:v>
                </c:pt>
                <c:pt idx="98">
                  <c:v>93.760456333333323</c:v>
                </c:pt>
                <c:pt idx="99">
                  <c:v>94.734918666666658</c:v>
                </c:pt>
                <c:pt idx="100">
                  <c:v>95.688806</c:v>
                </c:pt>
                <c:pt idx="101">
                  <c:v>96.63342733333333</c:v>
                </c:pt>
                <c:pt idx="102">
                  <c:v>97.588366666666658</c:v>
                </c:pt>
                <c:pt idx="103">
                  <c:v>98.545230000000004</c:v>
                </c:pt>
                <c:pt idx="104">
                  <c:v>99.498822666666669</c:v>
                </c:pt>
                <c:pt idx="105">
                  <c:v>100.4640453333333</c:v>
                </c:pt>
                <c:pt idx="106">
                  <c:v>101.41451366666671</c:v>
                </c:pt>
                <c:pt idx="107">
                  <c:v>102.371702</c:v>
                </c:pt>
                <c:pt idx="108">
                  <c:v>103.3315976666667</c:v>
                </c:pt>
                <c:pt idx="109">
                  <c:v>104.2879093333333</c:v>
                </c:pt>
                <c:pt idx="110">
                  <c:v>105.2480553333333</c:v>
                </c:pt>
                <c:pt idx="111">
                  <c:v>106.1989353333333</c:v>
                </c:pt>
                <c:pt idx="112">
                  <c:v>107.1599403333333</c:v>
                </c:pt>
                <c:pt idx="113">
                  <c:v>108.12102766666671</c:v>
                </c:pt>
                <c:pt idx="114">
                  <c:v>109.0707943333333</c:v>
                </c:pt>
                <c:pt idx="115">
                  <c:v>110.011735</c:v>
                </c:pt>
                <c:pt idx="116">
                  <c:v>110.97034733333329</c:v>
                </c:pt>
                <c:pt idx="117">
                  <c:v>111.929057</c:v>
                </c:pt>
                <c:pt idx="118">
                  <c:v>112.887275</c:v>
                </c:pt>
                <c:pt idx="119">
                  <c:v>113.8410223333333</c:v>
                </c:pt>
                <c:pt idx="120">
                  <c:v>114.79448733333329</c:v>
                </c:pt>
                <c:pt idx="121">
                  <c:v>115.736976</c:v>
                </c:pt>
                <c:pt idx="122">
                  <c:v>116.69336666666671</c:v>
                </c:pt>
                <c:pt idx="123">
                  <c:v>117.653612</c:v>
                </c:pt>
                <c:pt idx="124">
                  <c:v>118.611576</c:v>
                </c:pt>
                <c:pt idx="125">
                  <c:v>119.56369599999999</c:v>
                </c:pt>
                <c:pt idx="126">
                  <c:v>120.51847600000001</c:v>
                </c:pt>
                <c:pt idx="127">
                  <c:v>121.48114333333331</c:v>
                </c:pt>
                <c:pt idx="128">
                  <c:v>122.4401473333333</c:v>
                </c:pt>
                <c:pt idx="129">
                  <c:v>123.397509</c:v>
                </c:pt>
                <c:pt idx="130">
                  <c:v>124.353292</c:v>
                </c:pt>
                <c:pt idx="131">
                  <c:v>125.3115233333333</c:v>
                </c:pt>
                <c:pt idx="132">
                  <c:v>126.2712966666667</c:v>
                </c:pt>
                <c:pt idx="133">
                  <c:v>127.22762</c:v>
                </c:pt>
                <c:pt idx="134">
                  <c:v>128.1852446666667</c:v>
                </c:pt>
                <c:pt idx="135">
                  <c:v>129.1443276666667</c:v>
                </c:pt>
                <c:pt idx="136">
                  <c:v>130.093818</c:v>
                </c:pt>
                <c:pt idx="137">
                  <c:v>131.05005233333341</c:v>
                </c:pt>
                <c:pt idx="138">
                  <c:v>132.00839066666671</c:v>
                </c:pt>
                <c:pt idx="139">
                  <c:v>132.96454499999999</c:v>
                </c:pt>
                <c:pt idx="140">
                  <c:v>133.92060766666671</c:v>
                </c:pt>
                <c:pt idx="141">
                  <c:v>134.87679633333329</c:v>
                </c:pt>
                <c:pt idx="142">
                  <c:v>135.83313100000001</c:v>
                </c:pt>
                <c:pt idx="143">
                  <c:v>136.7943763333333</c:v>
                </c:pt>
                <c:pt idx="144">
                  <c:v>137.751679</c:v>
                </c:pt>
                <c:pt idx="145">
                  <c:v>138.70417766666671</c:v>
                </c:pt>
                <c:pt idx="146">
                  <c:v>139.6605523333333</c:v>
                </c:pt>
                <c:pt idx="147">
                  <c:v>140.61657199999999</c:v>
                </c:pt>
                <c:pt idx="148">
                  <c:v>141.55795833333329</c:v>
                </c:pt>
                <c:pt idx="149">
                  <c:v>142.50733600000001</c:v>
                </c:pt>
                <c:pt idx="150">
                  <c:v>143.45340166666671</c:v>
                </c:pt>
                <c:pt idx="151">
                  <c:v>144.41058899999999</c:v>
                </c:pt>
                <c:pt idx="152">
                  <c:v>145.36603600000001</c:v>
                </c:pt>
                <c:pt idx="153">
                  <c:v>146.32458099999999</c:v>
                </c:pt>
                <c:pt idx="154">
                  <c:v>147.27495099999999</c:v>
                </c:pt>
                <c:pt idx="155">
                  <c:v>148.22188466666671</c:v>
                </c:pt>
                <c:pt idx="156">
                  <c:v>149.18002033333329</c:v>
                </c:pt>
                <c:pt idx="157">
                  <c:v>150.13801000000001</c:v>
                </c:pt>
                <c:pt idx="158">
                  <c:v>151.09669500000001</c:v>
                </c:pt>
                <c:pt idx="159">
                  <c:v>152.0542603333333</c:v>
                </c:pt>
                <c:pt idx="160">
                  <c:v>153.01338200000001</c:v>
                </c:pt>
                <c:pt idx="161">
                  <c:v>153.96825100000001</c:v>
                </c:pt>
                <c:pt idx="162">
                  <c:v>154.9059676666667</c:v>
                </c:pt>
                <c:pt idx="163">
                  <c:v>155.8634053333333</c:v>
                </c:pt>
                <c:pt idx="164">
                  <c:v>156.8238796666667</c:v>
                </c:pt>
                <c:pt idx="165">
                  <c:v>157.77872500000001</c:v>
                </c:pt>
                <c:pt idx="166">
                  <c:v>158.7333806666667</c:v>
                </c:pt>
                <c:pt idx="167">
                  <c:v>159.6902023333333</c:v>
                </c:pt>
                <c:pt idx="168">
                  <c:v>160.64448333333331</c:v>
                </c:pt>
                <c:pt idx="169">
                  <c:v>161.60255366666669</c:v>
                </c:pt>
                <c:pt idx="170">
                  <c:v>162.5613423333333</c:v>
                </c:pt>
                <c:pt idx="171">
                  <c:v>163.51698166666671</c:v>
                </c:pt>
                <c:pt idx="172">
                  <c:v>164.47286366666671</c:v>
                </c:pt>
                <c:pt idx="173">
                  <c:v>165.4303413333333</c:v>
                </c:pt>
                <c:pt idx="174">
                  <c:v>166.37407566666661</c:v>
                </c:pt>
                <c:pt idx="175">
                  <c:v>167.32322333333329</c:v>
                </c:pt>
                <c:pt idx="176">
                  <c:v>168.2700753333333</c:v>
                </c:pt>
                <c:pt idx="177">
                  <c:v>169.22610933333331</c:v>
                </c:pt>
                <c:pt idx="178">
                  <c:v>170.18457766666671</c:v>
                </c:pt>
                <c:pt idx="179">
                  <c:v>171.1460376666667</c:v>
                </c:pt>
                <c:pt idx="180">
                  <c:v>172.102608</c:v>
                </c:pt>
                <c:pt idx="181">
                  <c:v>173.05877466666669</c:v>
                </c:pt>
                <c:pt idx="182">
                  <c:v>174.01685266666661</c:v>
                </c:pt>
                <c:pt idx="183">
                  <c:v>174.9730136666667</c:v>
                </c:pt>
                <c:pt idx="184">
                  <c:v>175.92922066666671</c:v>
                </c:pt>
                <c:pt idx="185">
                  <c:v>176.88785966666671</c:v>
                </c:pt>
                <c:pt idx="186">
                  <c:v>177.84392633333329</c:v>
                </c:pt>
                <c:pt idx="187">
                  <c:v>178.80283833333331</c:v>
                </c:pt>
                <c:pt idx="188">
                  <c:v>179.75591466666671</c:v>
                </c:pt>
                <c:pt idx="189">
                  <c:v>180.7128973333333</c:v>
                </c:pt>
                <c:pt idx="190">
                  <c:v>181.66548033333331</c:v>
                </c:pt>
                <c:pt idx="191">
                  <c:v>182.620361</c:v>
                </c:pt>
                <c:pt idx="192">
                  <c:v>183.57782833333329</c:v>
                </c:pt>
                <c:pt idx="193">
                  <c:v>184.5407596666667</c:v>
                </c:pt>
                <c:pt idx="194">
                  <c:v>185.49331133333331</c:v>
                </c:pt>
                <c:pt idx="195">
                  <c:v>186.44685733333341</c:v>
                </c:pt>
                <c:pt idx="196">
                  <c:v>187.406768</c:v>
                </c:pt>
                <c:pt idx="197">
                  <c:v>188.3630813333333</c:v>
                </c:pt>
                <c:pt idx="198">
                  <c:v>189.32077666666669</c:v>
                </c:pt>
                <c:pt idx="199">
                  <c:v>190.27856399999999</c:v>
                </c:pt>
                <c:pt idx="200">
                  <c:v>191.23501033333329</c:v>
                </c:pt>
                <c:pt idx="201">
                  <c:v>192.1922423333333</c:v>
                </c:pt>
                <c:pt idx="202">
                  <c:v>193.14803466666669</c:v>
                </c:pt>
                <c:pt idx="203">
                  <c:v>194.1076673333333</c:v>
                </c:pt>
                <c:pt idx="204">
                  <c:v>195.06528299999999</c:v>
                </c:pt>
                <c:pt idx="205">
                  <c:v>196.02064033333329</c:v>
                </c:pt>
                <c:pt idx="206">
                  <c:v>196.97777266666671</c:v>
                </c:pt>
                <c:pt idx="207">
                  <c:v>197.93448733333329</c:v>
                </c:pt>
                <c:pt idx="208">
                  <c:v>198.89039333333329</c:v>
                </c:pt>
                <c:pt idx="209">
                  <c:v>199.84458233333339</c:v>
                </c:pt>
                <c:pt idx="210">
                  <c:v>200.79866899999999</c:v>
                </c:pt>
                <c:pt idx="211">
                  <c:v>201.75715266666671</c:v>
                </c:pt>
                <c:pt idx="212">
                  <c:v>202.71283</c:v>
                </c:pt>
                <c:pt idx="213">
                  <c:v>203.66699433333329</c:v>
                </c:pt>
                <c:pt idx="214">
                  <c:v>204.6289313333333</c:v>
                </c:pt>
                <c:pt idx="215">
                  <c:v>205.5871496666667</c:v>
                </c:pt>
                <c:pt idx="216">
                  <c:v>206.5351583333333</c:v>
                </c:pt>
                <c:pt idx="217">
                  <c:v>207.49876833333329</c:v>
                </c:pt>
                <c:pt idx="218">
                  <c:v>208.45323266666671</c:v>
                </c:pt>
                <c:pt idx="219">
                  <c:v>209.4111546666667</c:v>
                </c:pt>
                <c:pt idx="220">
                  <c:v>210.36705833333329</c:v>
                </c:pt>
                <c:pt idx="221">
                  <c:v>211.32612133333339</c:v>
                </c:pt>
                <c:pt idx="222">
                  <c:v>212.28074866666671</c:v>
                </c:pt>
                <c:pt idx="223">
                  <c:v>213.23521466666671</c:v>
                </c:pt>
                <c:pt idx="224">
                  <c:v>214.1942956666667</c:v>
                </c:pt>
                <c:pt idx="225">
                  <c:v>215.15488199999999</c:v>
                </c:pt>
                <c:pt idx="226">
                  <c:v>216.11227</c:v>
                </c:pt>
                <c:pt idx="227">
                  <c:v>217.06736133333331</c:v>
                </c:pt>
                <c:pt idx="228">
                  <c:v>218.02555533333339</c:v>
                </c:pt>
                <c:pt idx="229">
                  <c:v>218.9808773333333</c:v>
                </c:pt>
                <c:pt idx="230">
                  <c:v>219.93957633333329</c:v>
                </c:pt>
                <c:pt idx="231">
                  <c:v>220.89659166666669</c:v>
                </c:pt>
                <c:pt idx="232">
                  <c:v>221.85353233333331</c:v>
                </c:pt>
                <c:pt idx="233">
                  <c:v>222.8105763333333</c:v>
                </c:pt>
                <c:pt idx="234">
                  <c:v>223.76868533333331</c:v>
                </c:pt>
                <c:pt idx="235">
                  <c:v>224.72566166666661</c:v>
                </c:pt>
                <c:pt idx="236">
                  <c:v>225.662395</c:v>
                </c:pt>
                <c:pt idx="237">
                  <c:v>226.622805</c:v>
                </c:pt>
                <c:pt idx="238">
                  <c:v>227.58358933333329</c:v>
                </c:pt>
                <c:pt idx="239">
                  <c:v>228.53875199999999</c:v>
                </c:pt>
                <c:pt idx="240">
                  <c:v>229.48971533333329</c:v>
                </c:pt>
                <c:pt idx="241">
                  <c:v>230.44422066666669</c:v>
                </c:pt>
                <c:pt idx="242">
                  <c:v>231.4026063333333</c:v>
                </c:pt>
                <c:pt idx="243">
                  <c:v>232.35897499999999</c:v>
                </c:pt>
                <c:pt idx="244">
                  <c:v>233.31636466666669</c:v>
                </c:pt>
                <c:pt idx="245">
                  <c:v>234.2771606666667</c:v>
                </c:pt>
                <c:pt idx="246">
                  <c:v>235.23629733333331</c:v>
                </c:pt>
                <c:pt idx="247">
                  <c:v>236.18589733333329</c:v>
                </c:pt>
                <c:pt idx="248">
                  <c:v>237.14676499999999</c:v>
                </c:pt>
                <c:pt idx="249">
                  <c:v>238.103217</c:v>
                </c:pt>
                <c:pt idx="250">
                  <c:v>239.06361933333329</c:v>
                </c:pt>
                <c:pt idx="251">
                  <c:v>240.0197</c:v>
                </c:pt>
                <c:pt idx="252">
                  <c:v>240.971418</c:v>
                </c:pt>
                <c:pt idx="253">
                  <c:v>241.92969533333331</c:v>
                </c:pt>
                <c:pt idx="254">
                  <c:v>242.88742133333341</c:v>
                </c:pt>
                <c:pt idx="255">
                  <c:v>243.8444016666667</c:v>
                </c:pt>
                <c:pt idx="256">
                  <c:v>244.80365833333329</c:v>
                </c:pt>
                <c:pt idx="257">
                  <c:v>245.760131</c:v>
                </c:pt>
                <c:pt idx="258">
                  <c:v>246.7165416666667</c:v>
                </c:pt>
                <c:pt idx="259">
                  <c:v>247.67216733333331</c:v>
                </c:pt>
                <c:pt idx="260">
                  <c:v>248.6257976666667</c:v>
                </c:pt>
                <c:pt idx="261">
                  <c:v>249.58177733333329</c:v>
                </c:pt>
                <c:pt idx="262">
                  <c:v>250.53721566666661</c:v>
                </c:pt>
                <c:pt idx="263">
                  <c:v>251.49376033333331</c:v>
                </c:pt>
                <c:pt idx="264">
                  <c:v>252.45171066666671</c:v>
                </c:pt>
                <c:pt idx="265">
                  <c:v>253.40578933333339</c:v>
                </c:pt>
                <c:pt idx="266">
                  <c:v>254.37186299999999</c:v>
                </c:pt>
                <c:pt idx="267">
                  <c:v>255.32935966666659</c:v>
                </c:pt>
                <c:pt idx="268">
                  <c:v>256.27753533333328</c:v>
                </c:pt>
                <c:pt idx="269">
                  <c:v>257.23669566666672</c:v>
                </c:pt>
                <c:pt idx="270">
                  <c:v>258.19966466666671</c:v>
                </c:pt>
                <c:pt idx="271">
                  <c:v>259.1540113333333</c:v>
                </c:pt>
                <c:pt idx="272">
                  <c:v>260.11246466666671</c:v>
                </c:pt>
                <c:pt idx="273">
                  <c:v>261.06839000000002</c:v>
                </c:pt>
                <c:pt idx="274">
                  <c:v>262.02408799999989</c:v>
                </c:pt>
                <c:pt idx="275">
                  <c:v>262.97882266666659</c:v>
                </c:pt>
                <c:pt idx="276">
                  <c:v>263.93940300000003</c:v>
                </c:pt>
                <c:pt idx="277">
                  <c:v>264.90020666666669</c:v>
                </c:pt>
                <c:pt idx="278">
                  <c:v>265.85356833333338</c:v>
                </c:pt>
                <c:pt idx="279">
                  <c:v>266.79974033333338</c:v>
                </c:pt>
                <c:pt idx="280">
                  <c:v>267.75397033333343</c:v>
                </c:pt>
                <c:pt idx="281">
                  <c:v>268.71181666666672</c:v>
                </c:pt>
                <c:pt idx="282">
                  <c:v>269.6688016666667</c:v>
                </c:pt>
                <c:pt idx="283">
                  <c:v>270.63069166666668</c:v>
                </c:pt>
                <c:pt idx="284">
                  <c:v>271.57835399999999</c:v>
                </c:pt>
                <c:pt idx="285">
                  <c:v>272.52244033333329</c:v>
                </c:pt>
                <c:pt idx="286">
                  <c:v>273.49060233333341</c:v>
                </c:pt>
                <c:pt idx="287">
                  <c:v>274.4472806666667</c:v>
                </c:pt>
                <c:pt idx="288">
                  <c:v>275.40695233333332</c:v>
                </c:pt>
                <c:pt idx="289">
                  <c:v>276.36353233333341</c:v>
                </c:pt>
                <c:pt idx="290">
                  <c:v>277.32037100000002</c:v>
                </c:pt>
                <c:pt idx="291">
                  <c:v>278.28071899999998</c:v>
                </c:pt>
                <c:pt idx="292">
                  <c:v>279.23573499999998</c:v>
                </c:pt>
                <c:pt idx="293">
                  <c:v>280.18940400000002</c:v>
                </c:pt>
                <c:pt idx="294">
                  <c:v>281.14699866666672</c:v>
                </c:pt>
                <c:pt idx="295">
                  <c:v>282.10408633333333</c:v>
                </c:pt>
                <c:pt idx="296">
                  <c:v>283.06045999999998</c:v>
                </c:pt>
                <c:pt idx="297">
                  <c:v>284.01979266666672</c:v>
                </c:pt>
                <c:pt idx="298">
                  <c:v>284.971294</c:v>
                </c:pt>
                <c:pt idx="299">
                  <c:v>285.92951699999998</c:v>
                </c:pt>
                <c:pt idx="300">
                  <c:v>286.88286699999998</c:v>
                </c:pt>
                <c:pt idx="301">
                  <c:v>287.84147266666668</c:v>
                </c:pt>
                <c:pt idx="302">
                  <c:v>288.79656199999999</c:v>
                </c:pt>
                <c:pt idx="303">
                  <c:v>289.75173433333327</c:v>
                </c:pt>
                <c:pt idx="304">
                  <c:v>290.71252433333342</c:v>
                </c:pt>
                <c:pt idx="305">
                  <c:v>291.6662143333333</c:v>
                </c:pt>
                <c:pt idx="306">
                  <c:v>292.62400833333328</c:v>
                </c:pt>
                <c:pt idx="307">
                  <c:v>293.58175333333332</c:v>
                </c:pt>
                <c:pt idx="308">
                  <c:v>294.53871500000002</c:v>
                </c:pt>
                <c:pt idx="309">
                  <c:v>295.49381433333332</c:v>
                </c:pt>
                <c:pt idx="310">
                  <c:v>296.44570166666671</c:v>
                </c:pt>
                <c:pt idx="311">
                  <c:v>297.39470399999999</c:v>
                </c:pt>
                <c:pt idx="312">
                  <c:v>298.35424566666671</c:v>
                </c:pt>
                <c:pt idx="313">
                  <c:v>299.30997533333328</c:v>
                </c:pt>
                <c:pt idx="314">
                  <c:v>300.265109</c:v>
                </c:pt>
                <c:pt idx="315">
                  <c:v>301.22223733333328</c:v>
                </c:pt>
                <c:pt idx="316">
                  <c:v>302.18003033333332</c:v>
                </c:pt>
                <c:pt idx="317">
                  <c:v>303.1346906666667</c:v>
                </c:pt>
                <c:pt idx="318">
                  <c:v>304.09232433333341</c:v>
                </c:pt>
                <c:pt idx="319">
                  <c:v>305.04780266666671</c:v>
                </c:pt>
                <c:pt idx="320">
                  <c:v>306.00493233333327</c:v>
                </c:pt>
                <c:pt idx="321">
                  <c:v>306.9488393333333</c:v>
                </c:pt>
                <c:pt idx="322">
                  <c:v>307.90542366666659</c:v>
                </c:pt>
                <c:pt idx="323">
                  <c:v>308.86079066666667</c:v>
                </c:pt>
                <c:pt idx="324">
                  <c:v>309.82247999999998</c:v>
                </c:pt>
                <c:pt idx="325">
                  <c:v>310.78123799999997</c:v>
                </c:pt>
                <c:pt idx="326">
                  <c:v>311.73573166666671</c:v>
                </c:pt>
                <c:pt idx="327">
                  <c:v>312.68970366666662</c:v>
                </c:pt>
                <c:pt idx="328">
                  <c:v>313.64518199999998</c:v>
                </c:pt>
                <c:pt idx="329">
                  <c:v>314.60375166666671</c:v>
                </c:pt>
                <c:pt idx="330">
                  <c:v>315.55884466666657</c:v>
                </c:pt>
                <c:pt idx="331">
                  <c:v>316.51408900000001</c:v>
                </c:pt>
                <c:pt idx="332">
                  <c:v>317.47213699999998</c:v>
                </c:pt>
                <c:pt idx="333">
                  <c:v>318.4294763333333</c:v>
                </c:pt>
                <c:pt idx="334">
                  <c:v>319.38703933333329</c:v>
                </c:pt>
                <c:pt idx="335">
                  <c:v>320.34656966666671</c:v>
                </c:pt>
                <c:pt idx="336">
                  <c:v>321.30198033333329</c:v>
                </c:pt>
                <c:pt idx="337">
                  <c:v>322.26067899999998</c:v>
                </c:pt>
                <c:pt idx="338">
                  <c:v>323.21578699999998</c:v>
                </c:pt>
                <c:pt idx="339">
                  <c:v>324.17221566666672</c:v>
                </c:pt>
                <c:pt idx="340">
                  <c:v>325.1205113333333</c:v>
                </c:pt>
                <c:pt idx="341">
                  <c:v>326.08088099999998</c:v>
                </c:pt>
                <c:pt idx="342">
                  <c:v>327.03664800000001</c:v>
                </c:pt>
                <c:pt idx="343">
                  <c:v>327.99042133333342</c:v>
                </c:pt>
                <c:pt idx="344">
                  <c:v>328.9487483333333</c:v>
                </c:pt>
                <c:pt idx="345">
                  <c:v>329.90883366666662</c:v>
                </c:pt>
                <c:pt idx="346">
                  <c:v>330.86399566666671</c:v>
                </c:pt>
                <c:pt idx="347">
                  <c:v>331.81882033333329</c:v>
                </c:pt>
                <c:pt idx="348">
                  <c:v>332.77304299999997</c:v>
                </c:pt>
                <c:pt idx="349">
                  <c:v>333.74456566666669</c:v>
                </c:pt>
                <c:pt idx="350">
                  <c:v>334.70211733333332</c:v>
                </c:pt>
                <c:pt idx="351">
                  <c:v>335.66084666666671</c:v>
                </c:pt>
                <c:pt idx="352">
                  <c:v>336.61842966666671</c:v>
                </c:pt>
                <c:pt idx="353">
                  <c:v>337.57170133333341</c:v>
                </c:pt>
                <c:pt idx="354">
                  <c:v>338.52965333333327</c:v>
                </c:pt>
                <c:pt idx="355">
                  <c:v>339.48566433333332</c:v>
                </c:pt>
                <c:pt idx="356">
                  <c:v>340.44517100000002</c:v>
                </c:pt>
                <c:pt idx="357">
                  <c:v>341.40435300000013</c:v>
                </c:pt>
                <c:pt idx="358">
                  <c:v>342.33588866666668</c:v>
                </c:pt>
                <c:pt idx="359">
                  <c:v>343.291113</c:v>
                </c:pt>
                <c:pt idx="360">
                  <c:v>344.24787700000002</c:v>
                </c:pt>
                <c:pt idx="361">
                  <c:v>345.20328066666661</c:v>
                </c:pt>
                <c:pt idx="362">
                  <c:v>346.16054266666669</c:v>
                </c:pt>
                <c:pt idx="363">
                  <c:v>347.12100566666669</c:v>
                </c:pt>
                <c:pt idx="364">
                  <c:v>348.07567966666659</c:v>
                </c:pt>
                <c:pt idx="365">
                  <c:v>349.03326433333331</c:v>
                </c:pt>
                <c:pt idx="366">
                  <c:v>349.99238233333341</c:v>
                </c:pt>
                <c:pt idx="367">
                  <c:v>350.94798600000001</c:v>
                </c:pt>
                <c:pt idx="368">
                  <c:v>351.90047233333331</c:v>
                </c:pt>
                <c:pt idx="369">
                  <c:v>352.84072400000002</c:v>
                </c:pt>
                <c:pt idx="370">
                  <c:v>353.79649333333327</c:v>
                </c:pt>
                <c:pt idx="371">
                  <c:v>354.75177200000002</c:v>
                </c:pt>
                <c:pt idx="372">
                  <c:v>355.70984533333331</c:v>
                </c:pt>
                <c:pt idx="373">
                  <c:v>356.66450099999997</c:v>
                </c:pt>
                <c:pt idx="374">
                  <c:v>357.62125600000002</c:v>
                </c:pt>
                <c:pt idx="375">
                  <c:v>358.57846966666659</c:v>
                </c:pt>
                <c:pt idx="376">
                  <c:v>359.52533299999999</c:v>
                </c:pt>
                <c:pt idx="377">
                  <c:v>360.47625133333332</c:v>
                </c:pt>
                <c:pt idx="378">
                  <c:v>361.42503733333342</c:v>
                </c:pt>
                <c:pt idx="379">
                  <c:v>362.37876933333342</c:v>
                </c:pt>
                <c:pt idx="380">
                  <c:v>363.3322593333333</c:v>
                </c:pt>
                <c:pt idx="381">
                  <c:v>364.27380066666672</c:v>
                </c:pt>
                <c:pt idx="382">
                  <c:v>365.23036000000002</c:v>
                </c:pt>
                <c:pt idx="383">
                  <c:v>366.18689599999999</c:v>
                </c:pt>
                <c:pt idx="384">
                  <c:v>367.14120866666673</c:v>
                </c:pt>
                <c:pt idx="385">
                  <c:v>368.10246933333337</c:v>
                </c:pt>
                <c:pt idx="386">
                  <c:v>369.06025199999999</c:v>
                </c:pt>
                <c:pt idx="387">
                  <c:v>370.01686166666673</c:v>
                </c:pt>
                <c:pt idx="388">
                  <c:v>370.97178966666672</c:v>
                </c:pt>
                <c:pt idx="389">
                  <c:v>371.92738633333329</c:v>
                </c:pt>
                <c:pt idx="390">
                  <c:v>372.88468200000011</c:v>
                </c:pt>
                <c:pt idx="391">
                  <c:v>373.84094233333332</c:v>
                </c:pt>
                <c:pt idx="392">
                  <c:v>374.7987086666667</c:v>
                </c:pt>
                <c:pt idx="393">
                  <c:v>375.75524533333328</c:v>
                </c:pt>
                <c:pt idx="394">
                  <c:v>376.7142106666667</c:v>
                </c:pt>
                <c:pt idx="395">
                  <c:v>377.67507333333327</c:v>
                </c:pt>
                <c:pt idx="396">
                  <c:v>378.62526966666672</c:v>
                </c:pt>
                <c:pt idx="397">
                  <c:v>379.58177766666671</c:v>
                </c:pt>
                <c:pt idx="398">
                  <c:v>380.53851633333329</c:v>
                </c:pt>
                <c:pt idx="399">
                  <c:v>381.49667899999997</c:v>
                </c:pt>
                <c:pt idx="400">
                  <c:v>382.44968733333332</c:v>
                </c:pt>
                <c:pt idx="401">
                  <c:v>383.39269933333338</c:v>
                </c:pt>
                <c:pt idx="402">
                  <c:v>384.35222266666659</c:v>
                </c:pt>
                <c:pt idx="403">
                  <c:v>385.30925400000001</c:v>
                </c:pt>
                <c:pt idx="404">
                  <c:v>386.26670600000011</c:v>
                </c:pt>
                <c:pt idx="405">
                  <c:v>387.22454900000002</c:v>
                </c:pt>
                <c:pt idx="406">
                  <c:v>388.17927533333341</c:v>
                </c:pt>
                <c:pt idx="407">
                  <c:v>389.13087533333328</c:v>
                </c:pt>
                <c:pt idx="408">
                  <c:v>390.08773066666657</c:v>
                </c:pt>
                <c:pt idx="409">
                  <c:v>391.04422399999999</c:v>
                </c:pt>
                <c:pt idx="410">
                  <c:v>392.00246700000002</c:v>
                </c:pt>
                <c:pt idx="411">
                  <c:v>392.95863166666669</c:v>
                </c:pt>
                <c:pt idx="412">
                  <c:v>393.92229766666668</c:v>
                </c:pt>
                <c:pt idx="413">
                  <c:v>394.87806499999999</c:v>
                </c:pt>
                <c:pt idx="414">
                  <c:v>395.83443799999998</c:v>
                </c:pt>
                <c:pt idx="415">
                  <c:v>396.78740166666671</c:v>
                </c:pt>
                <c:pt idx="416">
                  <c:v>397.74521600000003</c:v>
                </c:pt>
                <c:pt idx="417">
                  <c:v>398.69954033333329</c:v>
                </c:pt>
                <c:pt idx="418">
                  <c:v>399.65615466666668</c:v>
                </c:pt>
                <c:pt idx="419">
                  <c:v>400.61960966666658</c:v>
                </c:pt>
                <c:pt idx="420">
                  <c:v>401.57788333333332</c:v>
                </c:pt>
                <c:pt idx="421">
                  <c:v>402.53194433333329</c:v>
                </c:pt>
                <c:pt idx="422">
                  <c:v>403.48518533333328</c:v>
                </c:pt>
                <c:pt idx="423">
                  <c:v>404.43860100000001</c:v>
                </c:pt>
                <c:pt idx="424">
                  <c:v>405.40398133333338</c:v>
                </c:pt>
                <c:pt idx="425">
                  <c:v>406.35768499999989</c:v>
                </c:pt>
                <c:pt idx="426">
                  <c:v>407.313061</c:v>
                </c:pt>
                <c:pt idx="427">
                  <c:v>408.26876166666659</c:v>
                </c:pt>
                <c:pt idx="428">
                  <c:v>409.21613633333328</c:v>
                </c:pt>
                <c:pt idx="429">
                  <c:v>410.16252766666668</c:v>
                </c:pt>
                <c:pt idx="430">
                  <c:v>411.12089466666669</c:v>
                </c:pt>
                <c:pt idx="431">
                  <c:v>412.07578899999999</c:v>
                </c:pt>
                <c:pt idx="432">
                  <c:v>413.03232500000001</c:v>
                </c:pt>
                <c:pt idx="433">
                  <c:v>413.98624533333327</c:v>
                </c:pt>
                <c:pt idx="434">
                  <c:v>414.94315599999999</c:v>
                </c:pt>
                <c:pt idx="435">
                  <c:v>415.89993800000002</c:v>
                </c:pt>
                <c:pt idx="436">
                  <c:v>416.86343699999998</c:v>
                </c:pt>
                <c:pt idx="437">
                  <c:v>417.82256966666671</c:v>
                </c:pt>
                <c:pt idx="438">
                  <c:v>418.77981033333339</c:v>
                </c:pt>
                <c:pt idx="439">
                  <c:v>419.73388166666672</c:v>
                </c:pt>
                <c:pt idx="440">
                  <c:v>420.69380366666672</c:v>
                </c:pt>
                <c:pt idx="441">
                  <c:v>421.64633166666658</c:v>
                </c:pt>
                <c:pt idx="442">
                  <c:v>422.605525</c:v>
                </c:pt>
                <c:pt idx="443">
                  <c:v>423.56336566666658</c:v>
                </c:pt>
                <c:pt idx="444">
                  <c:v>424.51319199999989</c:v>
                </c:pt>
                <c:pt idx="445">
                  <c:v>425.47013866666663</c:v>
                </c:pt>
                <c:pt idx="446">
                  <c:v>426.428541</c:v>
                </c:pt>
                <c:pt idx="447">
                  <c:v>427.37927866666672</c:v>
                </c:pt>
                <c:pt idx="448">
                  <c:v>428.33830399999988</c:v>
                </c:pt>
                <c:pt idx="449">
                  <c:v>429.29469966666659</c:v>
                </c:pt>
                <c:pt idx="450">
                  <c:v>430.25216566666671</c:v>
                </c:pt>
                <c:pt idx="451">
                  <c:v>431.21129666666673</c:v>
                </c:pt>
                <c:pt idx="452">
                  <c:v>432.16750366666662</c:v>
                </c:pt>
                <c:pt idx="453">
                  <c:v>433.11835033333341</c:v>
                </c:pt>
                <c:pt idx="454">
                  <c:v>434.07685700000002</c:v>
                </c:pt>
                <c:pt idx="455">
                  <c:v>435.037779</c:v>
                </c:pt>
                <c:pt idx="456">
                  <c:v>435.99036333333328</c:v>
                </c:pt>
                <c:pt idx="457">
                  <c:v>436.94505933333329</c:v>
                </c:pt>
                <c:pt idx="458">
                  <c:v>437.9041666666667</c:v>
                </c:pt>
                <c:pt idx="459">
                  <c:v>438.86145133333338</c:v>
                </c:pt>
                <c:pt idx="460">
                  <c:v>439.8179056666666</c:v>
                </c:pt>
                <c:pt idx="461">
                  <c:v>440.77697499999999</c:v>
                </c:pt>
                <c:pt idx="462">
                  <c:v>441.73023599999999</c:v>
                </c:pt>
                <c:pt idx="463">
                  <c:v>442.68600500000002</c:v>
                </c:pt>
                <c:pt idx="464">
                  <c:v>443.64669600000002</c:v>
                </c:pt>
                <c:pt idx="465">
                  <c:v>444.60242433333337</c:v>
                </c:pt>
                <c:pt idx="466">
                  <c:v>445.55876233333328</c:v>
                </c:pt>
                <c:pt idx="467">
                  <c:v>446.51570600000002</c:v>
                </c:pt>
                <c:pt idx="468">
                  <c:v>447.47314433333332</c:v>
                </c:pt>
                <c:pt idx="469">
                  <c:v>448.43181333333331</c:v>
                </c:pt>
                <c:pt idx="470">
                  <c:v>449.39037833333327</c:v>
                </c:pt>
                <c:pt idx="471">
                  <c:v>450.34950800000001</c:v>
                </c:pt>
                <c:pt idx="472">
                  <c:v>451.3064113333333</c:v>
                </c:pt>
                <c:pt idx="473">
                  <c:v>452.26032733333341</c:v>
                </c:pt>
                <c:pt idx="474">
                  <c:v>453.21714733333329</c:v>
                </c:pt>
                <c:pt idx="475">
                  <c:v>454.17470533333329</c:v>
                </c:pt>
                <c:pt idx="476">
                  <c:v>455.12685933333341</c:v>
                </c:pt>
                <c:pt idx="477">
                  <c:v>456.08104566666663</c:v>
                </c:pt>
                <c:pt idx="478">
                  <c:v>457.04014999999998</c:v>
                </c:pt>
                <c:pt idx="479">
                  <c:v>457.99699199999998</c:v>
                </c:pt>
                <c:pt idx="480">
                  <c:v>458.95561800000002</c:v>
                </c:pt>
                <c:pt idx="481">
                  <c:v>459.90950733333329</c:v>
                </c:pt>
                <c:pt idx="482">
                  <c:v>460.86671999999999</c:v>
                </c:pt>
                <c:pt idx="483">
                  <c:v>461.82724233333329</c:v>
                </c:pt>
                <c:pt idx="484">
                  <c:v>462.78590533333329</c:v>
                </c:pt>
                <c:pt idx="485">
                  <c:v>463.74168266666669</c:v>
                </c:pt>
                <c:pt idx="486">
                  <c:v>464.69862233333328</c:v>
                </c:pt>
                <c:pt idx="487">
                  <c:v>465.65459866666669</c:v>
                </c:pt>
                <c:pt idx="488">
                  <c:v>466.60974066666671</c:v>
                </c:pt>
                <c:pt idx="489">
                  <c:v>467.56941799999998</c:v>
                </c:pt>
                <c:pt idx="490">
                  <c:v>468.52618899999999</c:v>
                </c:pt>
                <c:pt idx="491">
                  <c:v>469.48328366666669</c:v>
                </c:pt>
                <c:pt idx="492">
                  <c:v>470.44197366666663</c:v>
                </c:pt>
                <c:pt idx="493">
                  <c:v>471.39741033333331</c:v>
                </c:pt>
                <c:pt idx="494">
                  <c:v>472.35440499999999</c:v>
                </c:pt>
                <c:pt idx="495">
                  <c:v>473.31101633333333</c:v>
                </c:pt>
                <c:pt idx="496">
                  <c:v>474.26730666666668</c:v>
                </c:pt>
                <c:pt idx="497">
                  <c:v>475.20340399999998</c:v>
                </c:pt>
                <c:pt idx="498">
                  <c:v>476.16048966666659</c:v>
                </c:pt>
                <c:pt idx="499">
                  <c:v>477.12177800000001</c:v>
                </c:pt>
                <c:pt idx="500">
                  <c:v>478.06986266666672</c:v>
                </c:pt>
                <c:pt idx="501">
                  <c:v>479.03129433333328</c:v>
                </c:pt>
                <c:pt idx="502">
                  <c:v>479.99054566666661</c:v>
                </c:pt>
                <c:pt idx="503">
                  <c:v>480.94644433333332</c:v>
                </c:pt>
                <c:pt idx="504">
                  <c:v>481.90475966666668</c:v>
                </c:pt>
                <c:pt idx="505">
                  <c:v>482.86058266666669</c:v>
                </c:pt>
                <c:pt idx="506">
                  <c:v>483.82036599999998</c:v>
                </c:pt>
                <c:pt idx="507">
                  <c:v>484.76935099999997</c:v>
                </c:pt>
                <c:pt idx="508">
                  <c:v>485.72625266666671</c:v>
                </c:pt>
                <c:pt idx="509">
                  <c:v>486.6873726666667</c:v>
                </c:pt>
                <c:pt idx="510">
                  <c:v>487.63843166666669</c:v>
                </c:pt>
                <c:pt idx="511">
                  <c:v>488.59956933333342</c:v>
                </c:pt>
                <c:pt idx="512">
                  <c:v>489.55831899999998</c:v>
                </c:pt>
                <c:pt idx="513">
                  <c:v>490.515308</c:v>
                </c:pt>
                <c:pt idx="514">
                  <c:v>491.47009600000001</c:v>
                </c:pt>
                <c:pt idx="515">
                  <c:v>492.42682566666667</c:v>
                </c:pt>
                <c:pt idx="516">
                  <c:v>493.38195999999999</c:v>
                </c:pt>
                <c:pt idx="517">
                  <c:v>494.33966199999998</c:v>
                </c:pt>
                <c:pt idx="518">
                  <c:v>495.29593799999998</c:v>
                </c:pt>
                <c:pt idx="519">
                  <c:v>496.24989433333332</c:v>
                </c:pt>
                <c:pt idx="520">
                  <c:v>497.20499133333328</c:v>
                </c:pt>
                <c:pt idx="521">
                  <c:v>498.16098399999998</c:v>
                </c:pt>
                <c:pt idx="522">
                  <c:v>499.11633466666672</c:v>
                </c:pt>
                <c:pt idx="523">
                  <c:v>500.073578</c:v>
                </c:pt>
                <c:pt idx="524">
                  <c:v>501.03391499999998</c:v>
                </c:pt>
                <c:pt idx="525">
                  <c:v>501.98764466666671</c:v>
                </c:pt>
                <c:pt idx="526">
                  <c:v>502.94393200000002</c:v>
                </c:pt>
                <c:pt idx="527">
                  <c:v>503.90002133333343</c:v>
                </c:pt>
                <c:pt idx="528">
                  <c:v>504.85471866666671</c:v>
                </c:pt>
                <c:pt idx="529">
                  <c:v>505.81163566666658</c:v>
                </c:pt>
                <c:pt idx="530">
                  <c:v>506.75077266666671</c:v>
                </c:pt>
                <c:pt idx="531">
                  <c:v>507.71075233333329</c:v>
                </c:pt>
                <c:pt idx="532">
                  <c:v>508.67279600000001</c:v>
                </c:pt>
                <c:pt idx="533">
                  <c:v>509.62664666666672</c:v>
                </c:pt>
                <c:pt idx="534">
                  <c:v>510.58256399999999</c:v>
                </c:pt>
                <c:pt idx="535">
                  <c:v>511.53673933333329</c:v>
                </c:pt>
                <c:pt idx="536">
                  <c:v>512.49089733333324</c:v>
                </c:pt>
                <c:pt idx="537">
                  <c:v>513.45037133333324</c:v>
                </c:pt>
                <c:pt idx="538">
                  <c:v>514.40777100000003</c:v>
                </c:pt>
                <c:pt idx="539">
                  <c:v>515.36448166666662</c:v>
                </c:pt>
                <c:pt idx="540">
                  <c:v>516.32415466666669</c:v>
                </c:pt>
                <c:pt idx="541">
                  <c:v>517.28091200000006</c:v>
                </c:pt>
                <c:pt idx="542">
                  <c:v>518.23707933333333</c:v>
                </c:pt>
                <c:pt idx="543">
                  <c:v>519.18524433333334</c:v>
                </c:pt>
                <c:pt idx="544">
                  <c:v>520.14581699999997</c:v>
                </c:pt>
                <c:pt idx="545">
                  <c:v>521.1048096666666</c:v>
                </c:pt>
                <c:pt idx="546">
                  <c:v>522.04464700000005</c:v>
                </c:pt>
                <c:pt idx="547">
                  <c:v>522.9989966666667</c:v>
                </c:pt>
                <c:pt idx="548">
                  <c:v>523.95870166666668</c:v>
                </c:pt>
                <c:pt idx="549">
                  <c:v>524.9153970000001</c:v>
                </c:pt>
                <c:pt idx="550">
                  <c:v>525.87091133333331</c:v>
                </c:pt>
                <c:pt idx="551">
                  <c:v>526.82638566666662</c:v>
                </c:pt>
                <c:pt idx="552">
                  <c:v>527.78203266666662</c:v>
                </c:pt>
                <c:pt idx="553">
                  <c:v>528.74168700000007</c:v>
                </c:pt>
                <c:pt idx="554">
                  <c:v>529.69807400000002</c:v>
                </c:pt>
                <c:pt idx="555">
                  <c:v>530.65056033333326</c:v>
                </c:pt>
                <c:pt idx="556">
                  <c:v>531.60513166666658</c:v>
                </c:pt>
                <c:pt idx="557">
                  <c:v>532.56273633333331</c:v>
                </c:pt>
                <c:pt idx="558">
                  <c:v>533.51954966666665</c:v>
                </c:pt>
                <c:pt idx="559">
                  <c:v>534.47877700000004</c:v>
                </c:pt>
                <c:pt idx="560">
                  <c:v>535.43881433333331</c:v>
                </c:pt>
                <c:pt idx="561">
                  <c:v>536.3894293333334</c:v>
                </c:pt>
                <c:pt idx="562">
                  <c:v>537.3484186666667</c:v>
                </c:pt>
                <c:pt idx="563">
                  <c:v>538.30128733333333</c:v>
                </c:pt>
                <c:pt idx="564">
                  <c:v>539.2611486666666</c:v>
                </c:pt>
                <c:pt idx="565">
                  <c:v>540.21877299999994</c:v>
                </c:pt>
                <c:pt idx="566">
                  <c:v>541.17408599999999</c:v>
                </c:pt>
                <c:pt idx="567">
                  <c:v>542.12729566666667</c:v>
                </c:pt>
                <c:pt idx="568">
                  <c:v>543.07747099999995</c:v>
                </c:pt>
                <c:pt idx="569">
                  <c:v>544.02863599999989</c:v>
                </c:pt>
                <c:pt idx="570">
                  <c:v>544.98200866666673</c:v>
                </c:pt>
                <c:pt idx="571">
                  <c:v>545.94145800000001</c:v>
                </c:pt>
                <c:pt idx="572">
                  <c:v>546.90070600000001</c:v>
                </c:pt>
                <c:pt idx="573">
                  <c:v>547.85497199999998</c:v>
                </c:pt>
                <c:pt idx="574">
                  <c:v>548.81161900000006</c:v>
                </c:pt>
                <c:pt idx="575">
                  <c:v>549.76644899999997</c:v>
                </c:pt>
                <c:pt idx="576">
                  <c:v>550.7208393333334</c:v>
                </c:pt>
                <c:pt idx="577">
                  <c:v>551.67645733333336</c:v>
                </c:pt>
                <c:pt idx="578">
                  <c:v>552.63163966666673</c:v>
                </c:pt>
                <c:pt idx="579">
                  <c:v>553.59275166666669</c:v>
                </c:pt>
                <c:pt idx="580">
                  <c:v>554.54745233333335</c:v>
                </c:pt>
                <c:pt idx="581">
                  <c:v>555.5092186666667</c:v>
                </c:pt>
                <c:pt idx="582">
                  <c:v>556.46593500000006</c:v>
                </c:pt>
                <c:pt idx="583">
                  <c:v>557.42233866666663</c:v>
                </c:pt>
                <c:pt idx="584">
                  <c:v>558.38013899999999</c:v>
                </c:pt>
                <c:pt idx="585">
                  <c:v>559.33499600000005</c:v>
                </c:pt>
                <c:pt idx="586">
                  <c:v>560.29376966666666</c:v>
                </c:pt>
                <c:pt idx="587">
                  <c:v>561.25193999999999</c:v>
                </c:pt>
                <c:pt idx="588">
                  <c:v>562.20746400000007</c:v>
                </c:pt>
                <c:pt idx="589">
                  <c:v>563.16711033333331</c:v>
                </c:pt>
                <c:pt idx="590">
                  <c:v>564.12443833333327</c:v>
                </c:pt>
                <c:pt idx="591">
                  <c:v>565.0773723333333</c:v>
                </c:pt>
                <c:pt idx="592">
                  <c:v>566.02782300000001</c:v>
                </c:pt>
                <c:pt idx="593">
                  <c:v>566.97512733333338</c:v>
                </c:pt>
                <c:pt idx="594">
                  <c:v>567.92996333333338</c:v>
                </c:pt>
                <c:pt idx="595">
                  <c:v>568.88418933333321</c:v>
                </c:pt>
                <c:pt idx="596">
                  <c:v>569.8421606666667</c:v>
                </c:pt>
                <c:pt idx="597">
                  <c:v>570.80033400000002</c:v>
                </c:pt>
                <c:pt idx="598">
                  <c:v>571.75773033333326</c:v>
                </c:pt>
                <c:pt idx="599">
                  <c:v>572.71723199999997</c:v>
                </c:pt>
                <c:pt idx="600">
                  <c:v>573.67007666666677</c:v>
                </c:pt>
                <c:pt idx="601">
                  <c:v>574.62765033333335</c:v>
                </c:pt>
                <c:pt idx="602">
                  <c:v>575.58730533333335</c:v>
                </c:pt>
                <c:pt idx="603">
                  <c:v>576.54007966666666</c:v>
                </c:pt>
                <c:pt idx="604">
                  <c:v>577.50225499999999</c:v>
                </c:pt>
                <c:pt idx="605">
                  <c:v>578.44145133333325</c:v>
                </c:pt>
                <c:pt idx="606">
                  <c:v>579.39853166666671</c:v>
                </c:pt>
                <c:pt idx="607">
                  <c:v>580.35481500000003</c:v>
                </c:pt>
                <c:pt idx="608">
                  <c:v>581.30649766666659</c:v>
                </c:pt>
                <c:pt idx="609">
                  <c:v>582.26404733333334</c:v>
                </c:pt>
                <c:pt idx="610">
                  <c:v>583.22241566666662</c:v>
                </c:pt>
                <c:pt idx="611">
                  <c:v>584.18095766666659</c:v>
                </c:pt>
                <c:pt idx="612">
                  <c:v>585.13387933333331</c:v>
                </c:pt>
                <c:pt idx="613">
                  <c:v>586.093794</c:v>
                </c:pt>
                <c:pt idx="614">
                  <c:v>587.04380266666669</c:v>
                </c:pt>
                <c:pt idx="615">
                  <c:v>588.00956133333329</c:v>
                </c:pt>
                <c:pt idx="616">
                  <c:v>588.95867433333331</c:v>
                </c:pt>
                <c:pt idx="617">
                  <c:v>589.92129299999999</c:v>
                </c:pt>
                <c:pt idx="618">
                  <c:v>590.88120333333336</c:v>
                </c:pt>
                <c:pt idx="619">
                  <c:v>591.83575600000006</c:v>
                </c:pt>
                <c:pt idx="620">
                  <c:v>592.77471666666668</c:v>
                </c:pt>
                <c:pt idx="621">
                  <c:v>593.73103466666669</c:v>
                </c:pt>
                <c:pt idx="622">
                  <c:v>594.688085</c:v>
                </c:pt>
                <c:pt idx="623">
                  <c:v>595.645216</c:v>
                </c:pt>
                <c:pt idx="624">
                  <c:v>596.60180133333336</c:v>
                </c:pt>
                <c:pt idx="625">
                  <c:v>597.56020233333334</c:v>
                </c:pt>
                <c:pt idx="626">
                  <c:v>598.51461500000005</c:v>
                </c:pt>
                <c:pt idx="627">
                  <c:v>599.47434033333332</c:v>
                </c:pt>
                <c:pt idx="628">
                  <c:v>600.42693566666662</c:v>
                </c:pt>
                <c:pt idx="629">
                  <c:v>601.38405299999999</c:v>
                </c:pt>
                <c:pt idx="630">
                  <c:v>602.34397200000001</c:v>
                </c:pt>
                <c:pt idx="631">
                  <c:v>603.30128866666666</c:v>
                </c:pt>
                <c:pt idx="632">
                  <c:v>604.25833766666665</c:v>
                </c:pt>
                <c:pt idx="633">
                  <c:v>605.21731499999999</c:v>
                </c:pt>
                <c:pt idx="634">
                  <c:v>606.17349333333334</c:v>
                </c:pt>
                <c:pt idx="635">
                  <c:v>607.12808633333327</c:v>
                </c:pt>
                <c:pt idx="636">
                  <c:v>608.08230733333335</c:v>
                </c:pt>
                <c:pt idx="637">
                  <c:v>609.0385113333333</c:v>
                </c:pt>
                <c:pt idx="638">
                  <c:v>609.99592500000006</c:v>
                </c:pt>
                <c:pt idx="639">
                  <c:v>610.95141966666677</c:v>
                </c:pt>
                <c:pt idx="640">
                  <c:v>611.9083976666667</c:v>
                </c:pt>
                <c:pt idx="641">
                  <c:v>612.86415566666676</c:v>
                </c:pt>
                <c:pt idx="642">
                  <c:v>613.82253533333335</c:v>
                </c:pt>
                <c:pt idx="643">
                  <c:v>614.77830033333339</c:v>
                </c:pt>
                <c:pt idx="644">
                  <c:v>615.73455566666655</c:v>
                </c:pt>
                <c:pt idx="645">
                  <c:v>616.69155633333332</c:v>
                </c:pt>
                <c:pt idx="646">
                  <c:v>617.64816266666674</c:v>
                </c:pt>
                <c:pt idx="647">
                  <c:v>618.60395900000003</c:v>
                </c:pt>
                <c:pt idx="648">
                  <c:v>619.56043499999998</c:v>
                </c:pt>
                <c:pt idx="649">
                  <c:v>620.51625833333321</c:v>
                </c:pt>
                <c:pt idx="650">
                  <c:v>621.47203333333334</c:v>
                </c:pt>
                <c:pt idx="651">
                  <c:v>622.42979800000001</c:v>
                </c:pt>
                <c:pt idx="652">
                  <c:v>623.3879106666667</c:v>
                </c:pt>
                <c:pt idx="653">
                  <c:v>624.34687466666662</c:v>
                </c:pt>
                <c:pt idx="654">
                  <c:v>625.30405199999996</c:v>
                </c:pt>
                <c:pt idx="655">
                  <c:v>626.2618173333334</c:v>
                </c:pt>
                <c:pt idx="656">
                  <c:v>627.22124099999996</c:v>
                </c:pt>
                <c:pt idx="657">
                  <c:v>628.17442066666672</c:v>
                </c:pt>
                <c:pt idx="658">
                  <c:v>629.12865899999997</c:v>
                </c:pt>
                <c:pt idx="659">
                  <c:v>630.08615799999995</c:v>
                </c:pt>
                <c:pt idx="660">
                  <c:v>631.04454133333331</c:v>
                </c:pt>
                <c:pt idx="661">
                  <c:v>632.00377200000003</c:v>
                </c:pt>
                <c:pt idx="662">
                  <c:v>632.96018033333337</c:v>
                </c:pt>
                <c:pt idx="663">
                  <c:v>633.92163866666669</c:v>
                </c:pt>
                <c:pt idx="664">
                  <c:v>634.8757353333333</c:v>
                </c:pt>
                <c:pt idx="665">
                  <c:v>635.82854566666674</c:v>
                </c:pt>
                <c:pt idx="666">
                  <c:v>636.79124466666667</c:v>
                </c:pt>
                <c:pt idx="667">
                  <c:v>637.74651799999992</c:v>
                </c:pt>
                <c:pt idx="668">
                  <c:v>638.70265999999992</c:v>
                </c:pt>
                <c:pt idx="669">
                  <c:v>639.65371633333336</c:v>
                </c:pt>
                <c:pt idx="670">
                  <c:v>640.60932266666669</c:v>
                </c:pt>
                <c:pt idx="671">
                  <c:v>641.56563366666671</c:v>
                </c:pt>
                <c:pt idx="672">
                  <c:v>642.50423199999989</c:v>
                </c:pt>
                <c:pt idx="673">
                  <c:v>643.46289300000001</c:v>
                </c:pt>
                <c:pt idx="674">
                  <c:v>644.41869699999995</c:v>
                </c:pt>
                <c:pt idx="675">
                  <c:v>645.37736966666671</c:v>
                </c:pt>
                <c:pt idx="676">
                  <c:v>646.33418866666671</c:v>
                </c:pt>
                <c:pt idx="677">
                  <c:v>647.29415200000005</c:v>
                </c:pt>
                <c:pt idx="678">
                  <c:v>648.25359600000002</c:v>
                </c:pt>
                <c:pt idx="679">
                  <c:v>649.20855533333327</c:v>
                </c:pt>
                <c:pt idx="680">
                  <c:v>650.16190900000004</c:v>
                </c:pt>
                <c:pt idx="681">
                  <c:v>651.11670700000002</c:v>
                </c:pt>
                <c:pt idx="682">
                  <c:v>652.07296466666673</c:v>
                </c:pt>
                <c:pt idx="683">
                  <c:v>653.01376700000003</c:v>
                </c:pt>
                <c:pt idx="684">
                  <c:v>653.97097566666673</c:v>
                </c:pt>
                <c:pt idx="685">
                  <c:v>654.92614833333334</c:v>
                </c:pt>
                <c:pt idx="686">
                  <c:v>655.885628</c:v>
                </c:pt>
                <c:pt idx="687">
                  <c:v>656.84455433333335</c:v>
                </c:pt>
                <c:pt idx="688">
                  <c:v>657.80241866666665</c:v>
                </c:pt>
                <c:pt idx="689">
                  <c:v>658.76330066666662</c:v>
                </c:pt>
                <c:pt idx="690">
                  <c:v>659.71745266666665</c:v>
                </c:pt>
                <c:pt idx="691">
                  <c:v>660.67350999999996</c:v>
                </c:pt>
                <c:pt idx="692">
                  <c:v>661.62931933333323</c:v>
                </c:pt>
                <c:pt idx="693">
                  <c:v>662.58521833333327</c:v>
                </c:pt>
                <c:pt idx="694">
                  <c:v>663.53040499999997</c:v>
                </c:pt>
                <c:pt idx="695">
                  <c:v>664.48717799999997</c:v>
                </c:pt>
                <c:pt idx="696">
                  <c:v>665.44247833333327</c:v>
                </c:pt>
                <c:pt idx="697">
                  <c:v>666.39961933333336</c:v>
                </c:pt>
                <c:pt idx="698">
                  <c:v>667.3561289999999</c:v>
                </c:pt>
                <c:pt idx="699">
                  <c:v>668.31447533333323</c:v>
                </c:pt>
                <c:pt idx="700">
                  <c:v>669.27394966666668</c:v>
                </c:pt>
                <c:pt idx="701">
                  <c:v>670.23540933333334</c:v>
                </c:pt>
                <c:pt idx="702">
                  <c:v>671.19157033333329</c:v>
                </c:pt>
                <c:pt idx="703">
                  <c:v>672.1511099999999</c:v>
                </c:pt>
                <c:pt idx="704">
                  <c:v>673.1059203333333</c:v>
                </c:pt>
                <c:pt idx="705">
                  <c:v>674.06055000000003</c:v>
                </c:pt>
                <c:pt idx="706">
                  <c:v>675.01767000000007</c:v>
                </c:pt>
                <c:pt idx="707">
                  <c:v>675.97599166666669</c:v>
                </c:pt>
                <c:pt idx="708">
                  <c:v>676.93367566666666</c:v>
                </c:pt>
                <c:pt idx="709">
                  <c:v>677.89267799999993</c:v>
                </c:pt>
                <c:pt idx="710">
                  <c:v>678.84714766666661</c:v>
                </c:pt>
                <c:pt idx="711">
                  <c:v>679.79814366666676</c:v>
                </c:pt>
                <c:pt idx="712">
                  <c:v>680.7586133333333</c:v>
                </c:pt>
                <c:pt idx="713">
                  <c:v>681.71531866666669</c:v>
                </c:pt>
                <c:pt idx="714">
                  <c:v>682.67395599999998</c:v>
                </c:pt>
                <c:pt idx="715">
                  <c:v>683.62811533333331</c:v>
                </c:pt>
                <c:pt idx="716">
                  <c:v>684.58001566666678</c:v>
                </c:pt>
                <c:pt idx="717">
                  <c:v>685.53670533333332</c:v>
                </c:pt>
                <c:pt idx="718">
                  <c:v>686.49661733333323</c:v>
                </c:pt>
                <c:pt idx="719">
                  <c:v>687.4485883333333</c:v>
                </c:pt>
                <c:pt idx="720">
                  <c:v>688.4065343333333</c:v>
                </c:pt>
                <c:pt idx="721">
                  <c:v>689.3655563333333</c:v>
                </c:pt>
                <c:pt idx="722">
                  <c:v>690.32174933333329</c:v>
                </c:pt>
                <c:pt idx="723">
                  <c:v>691.27695700000004</c:v>
                </c:pt>
                <c:pt idx="724">
                  <c:v>692.22216033333336</c:v>
                </c:pt>
                <c:pt idx="725">
                  <c:v>693.18186066666658</c:v>
                </c:pt>
                <c:pt idx="726">
                  <c:v>694.13702833333321</c:v>
                </c:pt>
                <c:pt idx="727">
                  <c:v>695.09521600000005</c:v>
                </c:pt>
                <c:pt idx="728">
                  <c:v>696.05275100000006</c:v>
                </c:pt>
                <c:pt idx="729">
                  <c:v>697.00821499999995</c:v>
                </c:pt>
                <c:pt idx="730">
                  <c:v>697.96741233333341</c:v>
                </c:pt>
                <c:pt idx="731">
                  <c:v>698.92333733333328</c:v>
                </c:pt>
                <c:pt idx="732">
                  <c:v>699.87759900000003</c:v>
                </c:pt>
                <c:pt idx="733">
                  <c:v>700.83153800000002</c:v>
                </c:pt>
                <c:pt idx="734">
                  <c:v>701.7956190000001</c:v>
                </c:pt>
                <c:pt idx="735">
                  <c:v>702.75351133333334</c:v>
                </c:pt>
                <c:pt idx="736">
                  <c:v>703.70951100000002</c:v>
                </c:pt>
                <c:pt idx="737">
                  <c:v>704.66423366666675</c:v>
                </c:pt>
                <c:pt idx="738">
                  <c:v>705.62210733333325</c:v>
                </c:pt>
                <c:pt idx="739">
                  <c:v>706.58105866666665</c:v>
                </c:pt>
                <c:pt idx="740">
                  <c:v>707.52607466666666</c:v>
                </c:pt>
                <c:pt idx="741">
                  <c:v>708.46923666666669</c:v>
                </c:pt>
                <c:pt idx="742">
                  <c:v>709.42582233333326</c:v>
                </c:pt>
                <c:pt idx="743">
                  <c:v>710.3758039999999</c:v>
                </c:pt>
                <c:pt idx="744">
                  <c:v>711.32228766666674</c:v>
                </c:pt>
                <c:pt idx="745">
                  <c:v>712.27778466666666</c:v>
                </c:pt>
                <c:pt idx="746">
                  <c:v>713.23447766666675</c:v>
                </c:pt>
                <c:pt idx="747">
                  <c:v>714.20028533333334</c:v>
                </c:pt>
                <c:pt idx="748">
                  <c:v>715.15572000000009</c:v>
                </c:pt>
                <c:pt idx="749">
                  <c:v>716.09895099999994</c:v>
                </c:pt>
                <c:pt idx="750">
                  <c:v>717.05068399999993</c:v>
                </c:pt>
                <c:pt idx="751">
                  <c:v>718.00994266666657</c:v>
                </c:pt>
                <c:pt idx="752">
                  <c:v>718.94554433333326</c:v>
                </c:pt>
                <c:pt idx="753">
                  <c:v>719.90412633333335</c:v>
                </c:pt>
                <c:pt idx="754">
                  <c:v>720.86320966666665</c:v>
                </c:pt>
                <c:pt idx="755">
                  <c:v>721.82036733333337</c:v>
                </c:pt>
                <c:pt idx="756">
                  <c:v>722.77837766666653</c:v>
                </c:pt>
                <c:pt idx="757">
                  <c:v>723.73694599999999</c:v>
                </c:pt>
                <c:pt idx="758">
                  <c:v>724.69309033333332</c:v>
                </c:pt>
                <c:pt idx="759">
                  <c:v>725.63895266666668</c:v>
                </c:pt>
                <c:pt idx="760">
                  <c:v>726.58571866666659</c:v>
                </c:pt>
                <c:pt idx="761">
                  <c:v>727.54372699999988</c:v>
                </c:pt>
                <c:pt idx="762">
                  <c:v>728.50391533333334</c:v>
                </c:pt>
                <c:pt idx="763">
                  <c:v>729.45980899999995</c:v>
                </c:pt>
                <c:pt idx="764">
                  <c:v>730.42066333333332</c:v>
                </c:pt>
                <c:pt idx="765">
                  <c:v>731.37096866666673</c:v>
                </c:pt>
                <c:pt idx="766">
                  <c:v>732.32939766666675</c:v>
                </c:pt>
                <c:pt idx="767">
                  <c:v>733.28973399999995</c:v>
                </c:pt>
                <c:pt idx="768">
                  <c:v>734.24935599999992</c:v>
                </c:pt>
                <c:pt idx="769">
                  <c:v>735.19811633333336</c:v>
                </c:pt>
                <c:pt idx="770">
                  <c:v>736.15743366666663</c:v>
                </c:pt>
                <c:pt idx="771">
                  <c:v>737.10926333333327</c:v>
                </c:pt>
                <c:pt idx="772">
                  <c:v>738.06823999999995</c:v>
                </c:pt>
                <c:pt idx="773">
                  <c:v>739.0290063333332</c:v>
                </c:pt>
                <c:pt idx="774">
                  <c:v>739.9860789999999</c:v>
                </c:pt>
                <c:pt idx="775">
                  <c:v>740.94349599999998</c:v>
                </c:pt>
                <c:pt idx="776">
                  <c:v>741.89623333333327</c:v>
                </c:pt>
                <c:pt idx="777">
                  <c:v>742.85315899999989</c:v>
                </c:pt>
                <c:pt idx="778">
                  <c:v>743.8105763333333</c:v>
                </c:pt>
                <c:pt idx="779">
                  <c:v>744.7713696666666</c:v>
                </c:pt>
                <c:pt idx="780">
                  <c:v>745.72676733333321</c:v>
                </c:pt>
                <c:pt idx="781">
                  <c:v>746.68243600000005</c:v>
                </c:pt>
                <c:pt idx="782">
                  <c:v>747.63578433333316</c:v>
                </c:pt>
                <c:pt idx="783">
                  <c:v>748.60071133333338</c:v>
                </c:pt>
                <c:pt idx="784">
                  <c:v>749.55483033333337</c:v>
                </c:pt>
                <c:pt idx="785">
                  <c:v>750.50866300000007</c:v>
                </c:pt>
                <c:pt idx="786">
                  <c:v>751.46687599999996</c:v>
                </c:pt>
                <c:pt idx="787">
                  <c:v>752.42814166666665</c:v>
                </c:pt>
                <c:pt idx="788">
                  <c:v>753.38237033333337</c:v>
                </c:pt>
                <c:pt idx="789">
                  <c:v>754.33773299999996</c:v>
                </c:pt>
                <c:pt idx="790">
                  <c:v>755.28879133333339</c:v>
                </c:pt>
                <c:pt idx="791">
                  <c:v>756.23556199999996</c:v>
                </c:pt>
                <c:pt idx="792">
                  <c:v>757.19094099999995</c:v>
                </c:pt>
                <c:pt idx="793">
                  <c:v>758.14665733333334</c:v>
                </c:pt>
                <c:pt idx="794">
                  <c:v>759.10207733333334</c:v>
                </c:pt>
                <c:pt idx="795">
                  <c:v>760.05664299999989</c:v>
                </c:pt>
                <c:pt idx="796">
                  <c:v>761.01366666666672</c:v>
                </c:pt>
                <c:pt idx="797">
                  <c:v>761.95522933333325</c:v>
                </c:pt>
                <c:pt idx="798">
                  <c:v>762.91207933333328</c:v>
                </c:pt>
                <c:pt idx="799">
                  <c:v>763.86892799999998</c:v>
                </c:pt>
                <c:pt idx="800">
                  <c:v>764.82451099999992</c:v>
                </c:pt>
                <c:pt idx="801">
                  <c:v>765.76691733333337</c:v>
                </c:pt>
                <c:pt idx="802">
                  <c:v>766.72542433333331</c:v>
                </c:pt>
                <c:pt idx="803">
                  <c:v>767.68495166666662</c:v>
                </c:pt>
                <c:pt idx="804">
                  <c:v>768.64266499999997</c:v>
                </c:pt>
                <c:pt idx="805">
                  <c:v>769.59325233333345</c:v>
                </c:pt>
                <c:pt idx="806">
                  <c:v>770.55408699999998</c:v>
                </c:pt>
                <c:pt idx="807">
                  <c:v>771.50923233333333</c:v>
                </c:pt>
                <c:pt idx="808">
                  <c:v>772.46808400000009</c:v>
                </c:pt>
                <c:pt idx="809">
                  <c:v>773.42431966666663</c:v>
                </c:pt>
                <c:pt idx="810">
                  <c:v>774.38021533333324</c:v>
                </c:pt>
                <c:pt idx="811">
                  <c:v>775.33832600000005</c:v>
                </c:pt>
                <c:pt idx="812">
                  <c:v>776.29130833333329</c:v>
                </c:pt>
                <c:pt idx="813">
                  <c:v>777.2548833333334</c:v>
                </c:pt>
                <c:pt idx="814">
                  <c:v>778.21631466666668</c:v>
                </c:pt>
                <c:pt idx="815">
                  <c:v>779.16301533333319</c:v>
                </c:pt>
                <c:pt idx="816">
                  <c:v>780.12150066666663</c:v>
                </c:pt>
                <c:pt idx="817">
                  <c:v>781.07968200000005</c:v>
                </c:pt>
                <c:pt idx="818">
                  <c:v>782.03451399999994</c:v>
                </c:pt>
                <c:pt idx="819">
                  <c:v>782.99070900000004</c:v>
                </c:pt>
                <c:pt idx="820">
                  <c:v>783.9486486666666</c:v>
                </c:pt>
                <c:pt idx="821">
                  <c:v>784.90654899999993</c:v>
                </c:pt>
                <c:pt idx="822">
                  <c:v>785.86370666666664</c:v>
                </c:pt>
                <c:pt idx="823">
                  <c:v>786.82318633333341</c:v>
                </c:pt>
                <c:pt idx="824">
                  <c:v>787.77741100000003</c:v>
                </c:pt>
                <c:pt idx="825">
                  <c:v>788.73351400000001</c:v>
                </c:pt>
                <c:pt idx="826">
                  <c:v>789.69042066666668</c:v>
                </c:pt>
                <c:pt idx="827">
                  <c:v>790.64830166666673</c:v>
                </c:pt>
                <c:pt idx="828">
                  <c:v>791.60790633333329</c:v>
                </c:pt>
                <c:pt idx="829">
                  <c:v>792.56242033333331</c:v>
                </c:pt>
                <c:pt idx="830">
                  <c:v>793.51571733333333</c:v>
                </c:pt>
                <c:pt idx="831">
                  <c:v>794.47038599999996</c:v>
                </c:pt>
                <c:pt idx="832">
                  <c:v>795.42233399999998</c:v>
                </c:pt>
                <c:pt idx="833">
                  <c:v>796.37027366666678</c:v>
                </c:pt>
                <c:pt idx="834">
                  <c:v>797.32990733333327</c:v>
                </c:pt>
                <c:pt idx="835">
                  <c:v>798.28889866666668</c:v>
                </c:pt>
                <c:pt idx="836">
                  <c:v>799.24432566666667</c:v>
                </c:pt>
                <c:pt idx="837">
                  <c:v>800.20111366666663</c:v>
                </c:pt>
                <c:pt idx="838">
                  <c:v>801.15687200000002</c:v>
                </c:pt>
                <c:pt idx="839">
                  <c:v>802.11245066666663</c:v>
                </c:pt>
                <c:pt idx="840">
                  <c:v>803.06961666666666</c:v>
                </c:pt>
                <c:pt idx="841">
                  <c:v>804.01944366666669</c:v>
                </c:pt>
                <c:pt idx="842">
                  <c:v>804.96739366666668</c:v>
                </c:pt>
                <c:pt idx="843">
                  <c:v>805.92593299999999</c:v>
                </c:pt>
                <c:pt idx="844">
                  <c:v>806.88218266666661</c:v>
                </c:pt>
                <c:pt idx="845">
                  <c:v>807.83820633333335</c:v>
                </c:pt>
                <c:pt idx="846">
                  <c:v>808.79316800000004</c:v>
                </c:pt>
                <c:pt idx="847">
                  <c:v>809.7494856666666</c:v>
                </c:pt>
                <c:pt idx="848">
                  <c:v>810.71163566666667</c:v>
                </c:pt>
                <c:pt idx="849">
                  <c:v>811.66911333333337</c:v>
                </c:pt>
                <c:pt idx="850">
                  <c:v>812.62215500000002</c:v>
                </c:pt>
                <c:pt idx="851">
                  <c:v>813.57424033333336</c:v>
                </c:pt>
                <c:pt idx="852">
                  <c:v>814.53505800000005</c:v>
                </c:pt>
                <c:pt idx="853">
                  <c:v>815.49110599999995</c:v>
                </c:pt>
                <c:pt idx="854">
                  <c:v>816.44498233333331</c:v>
                </c:pt>
                <c:pt idx="855">
                  <c:v>817.39959466666676</c:v>
                </c:pt>
                <c:pt idx="856">
                  <c:v>818.36026333333336</c:v>
                </c:pt>
                <c:pt idx="857">
                  <c:v>819.31771366666669</c:v>
                </c:pt>
                <c:pt idx="858">
                  <c:v>820.27536733333329</c:v>
                </c:pt>
                <c:pt idx="859">
                  <c:v>821.23232966666671</c:v>
                </c:pt>
                <c:pt idx="860">
                  <c:v>822.18962333333332</c:v>
                </c:pt>
                <c:pt idx="861">
                  <c:v>823.14682633333325</c:v>
                </c:pt>
                <c:pt idx="862">
                  <c:v>824.10267233333343</c:v>
                </c:pt>
                <c:pt idx="863">
                  <c:v>825.05911266666669</c:v>
                </c:pt>
                <c:pt idx="864">
                  <c:v>826.01848800000005</c:v>
                </c:pt>
                <c:pt idx="865">
                  <c:v>826.97559899999999</c:v>
                </c:pt>
                <c:pt idx="866">
                  <c:v>827.93570099999999</c:v>
                </c:pt>
                <c:pt idx="867">
                  <c:v>828.89145833333339</c:v>
                </c:pt>
                <c:pt idx="868">
                  <c:v>829.84575566666661</c:v>
                </c:pt>
                <c:pt idx="869">
                  <c:v>830.80528933333335</c:v>
                </c:pt>
                <c:pt idx="870">
                  <c:v>831.76209266666672</c:v>
                </c:pt>
                <c:pt idx="871">
                  <c:v>832.71702566666681</c:v>
                </c:pt>
                <c:pt idx="872">
                  <c:v>833.67355199999986</c:v>
                </c:pt>
                <c:pt idx="873">
                  <c:v>834.63191500000005</c:v>
                </c:pt>
                <c:pt idx="874">
                  <c:v>835.58680933333335</c:v>
                </c:pt>
                <c:pt idx="875">
                  <c:v>836.53802233333329</c:v>
                </c:pt>
                <c:pt idx="876">
                  <c:v>837.49714933333325</c:v>
                </c:pt>
                <c:pt idx="877">
                  <c:v>838.45600133333335</c:v>
                </c:pt>
                <c:pt idx="878">
                  <c:v>839.40364099999999</c:v>
                </c:pt>
                <c:pt idx="879">
                  <c:v>840.34615366666674</c:v>
                </c:pt>
                <c:pt idx="880">
                  <c:v>841.30360166666662</c:v>
                </c:pt>
                <c:pt idx="881">
                  <c:v>842.26138366666657</c:v>
                </c:pt>
                <c:pt idx="882">
                  <c:v>843.21440366666673</c:v>
                </c:pt>
                <c:pt idx="883">
                  <c:v>844.175072</c:v>
                </c:pt>
                <c:pt idx="884">
                  <c:v>845.13104533333342</c:v>
                </c:pt>
                <c:pt idx="885">
                  <c:v>846.08769733333338</c:v>
                </c:pt>
                <c:pt idx="886">
                  <c:v>847.04512699999998</c:v>
                </c:pt>
                <c:pt idx="887">
                  <c:v>848.00003166666659</c:v>
                </c:pt>
                <c:pt idx="888">
                  <c:v>848.95364800000004</c:v>
                </c:pt>
                <c:pt idx="889">
                  <c:v>849.91227200000003</c:v>
                </c:pt>
                <c:pt idx="890">
                  <c:v>850.86828400000002</c:v>
                </c:pt>
                <c:pt idx="891">
                  <c:v>851.81110266666667</c:v>
                </c:pt>
                <c:pt idx="892">
                  <c:v>852.76739633333329</c:v>
                </c:pt>
                <c:pt idx="893">
                  <c:v>853.72542366666676</c:v>
                </c:pt>
                <c:pt idx="894">
                  <c:v>854.6830829999999</c:v>
                </c:pt>
                <c:pt idx="895">
                  <c:v>855.64198133333321</c:v>
                </c:pt>
                <c:pt idx="896">
                  <c:v>856.60286799999994</c:v>
                </c:pt>
                <c:pt idx="897">
                  <c:v>857.55834833333336</c:v>
                </c:pt>
                <c:pt idx="898">
                  <c:v>858.51436433333345</c:v>
                </c:pt>
                <c:pt idx="899">
                  <c:v>859.46791399999995</c:v>
                </c:pt>
                <c:pt idx="900">
                  <c:v>860.42077033333351</c:v>
                </c:pt>
                <c:pt idx="901">
                  <c:v>861.37646266666661</c:v>
                </c:pt>
                <c:pt idx="902">
                  <c:v>862.33302033333337</c:v>
                </c:pt>
                <c:pt idx="903">
                  <c:v>863.29073833333325</c:v>
                </c:pt>
                <c:pt idx="904">
                  <c:v>864.24494433333336</c:v>
                </c:pt>
                <c:pt idx="905">
                  <c:v>865.20074166666666</c:v>
                </c:pt>
                <c:pt idx="906">
                  <c:v>866.15953900000011</c:v>
                </c:pt>
                <c:pt idx="907">
                  <c:v>867.1147719999999</c:v>
                </c:pt>
                <c:pt idx="908">
                  <c:v>868.06991433333326</c:v>
                </c:pt>
                <c:pt idx="909">
                  <c:v>869.03101366666669</c:v>
                </c:pt>
                <c:pt idx="910">
                  <c:v>869.98748933333343</c:v>
                </c:pt>
                <c:pt idx="911">
                  <c:v>870.94719666666663</c:v>
                </c:pt>
                <c:pt idx="912">
                  <c:v>871.90524366666671</c:v>
                </c:pt>
                <c:pt idx="913">
                  <c:v>872.86622366666677</c:v>
                </c:pt>
                <c:pt idx="914">
                  <c:v>873.82054233333326</c:v>
                </c:pt>
                <c:pt idx="915">
                  <c:v>874.77734433333342</c:v>
                </c:pt>
                <c:pt idx="916">
                  <c:v>875.73378966666678</c:v>
                </c:pt>
                <c:pt idx="917">
                  <c:v>876.6913770000001</c:v>
                </c:pt>
                <c:pt idx="918">
                  <c:v>877.65071033333334</c:v>
                </c:pt>
                <c:pt idx="919">
                  <c:v>878.60273466666661</c:v>
                </c:pt>
                <c:pt idx="920">
                  <c:v>879.56153300000005</c:v>
                </c:pt>
                <c:pt idx="921">
                  <c:v>880.51945466666666</c:v>
                </c:pt>
                <c:pt idx="922">
                  <c:v>881.47562200000004</c:v>
                </c:pt>
                <c:pt idx="923">
                  <c:v>882.43235733333347</c:v>
                </c:pt>
                <c:pt idx="924">
                  <c:v>883.3895326666667</c:v>
                </c:pt>
                <c:pt idx="925">
                  <c:v>884.3458139999999</c:v>
                </c:pt>
                <c:pt idx="926">
                  <c:v>885.30441166666662</c:v>
                </c:pt>
                <c:pt idx="927">
                  <c:v>886.26164966666659</c:v>
                </c:pt>
                <c:pt idx="928">
                  <c:v>887.21514799999989</c:v>
                </c:pt>
                <c:pt idx="929">
                  <c:v>888.17160866666666</c:v>
                </c:pt>
                <c:pt idx="930">
                  <c:v>889.12958300000003</c:v>
                </c:pt>
                <c:pt idx="931">
                  <c:v>890.08774400000004</c:v>
                </c:pt>
                <c:pt idx="932">
                  <c:v>891.04090499999995</c:v>
                </c:pt>
                <c:pt idx="933">
                  <c:v>891.99535266666669</c:v>
                </c:pt>
                <c:pt idx="934">
                  <c:v>892.94121533333328</c:v>
                </c:pt>
                <c:pt idx="935">
                  <c:v>893.89663466666661</c:v>
                </c:pt>
                <c:pt idx="936">
                  <c:v>894.85365633333333</c:v>
                </c:pt>
                <c:pt idx="937">
                  <c:v>895.81077400000004</c:v>
                </c:pt>
                <c:pt idx="938">
                  <c:v>896.75898333333328</c:v>
                </c:pt>
                <c:pt idx="939">
                  <c:v>897.71564233333322</c:v>
                </c:pt>
                <c:pt idx="940">
                  <c:v>898.6652816666666</c:v>
                </c:pt>
                <c:pt idx="941">
                  <c:v>899.60638933333337</c:v>
                </c:pt>
                <c:pt idx="942">
                  <c:v>900.55313899999999</c:v>
                </c:pt>
                <c:pt idx="943">
                  <c:v>901.51009899999997</c:v>
                </c:pt>
                <c:pt idx="944">
                  <c:v>902.46751000000006</c:v>
                </c:pt>
                <c:pt idx="945">
                  <c:v>903.42613733333337</c:v>
                </c:pt>
                <c:pt idx="946">
                  <c:v>904.38214266666671</c:v>
                </c:pt>
                <c:pt idx="947">
                  <c:v>905.33235066666668</c:v>
                </c:pt>
                <c:pt idx="948">
                  <c:v>906.27553633333321</c:v>
                </c:pt>
                <c:pt idx="949">
                  <c:v>907.23214066666662</c:v>
                </c:pt>
                <c:pt idx="950">
                  <c:v>908.190201</c:v>
                </c:pt>
                <c:pt idx="951">
                  <c:v>909.15104166666663</c:v>
                </c:pt>
                <c:pt idx="952">
                  <c:v>910.10706600000003</c:v>
                </c:pt>
                <c:pt idx="953">
                  <c:v>911.06177766666667</c:v>
                </c:pt>
                <c:pt idx="954">
                  <c:v>912.01875033333329</c:v>
                </c:pt>
                <c:pt idx="955">
                  <c:v>912.97598599999992</c:v>
                </c:pt>
                <c:pt idx="956">
                  <c:v>913.93425033333335</c:v>
                </c:pt>
                <c:pt idx="957">
                  <c:v>914.89182800000015</c:v>
                </c:pt>
                <c:pt idx="958">
                  <c:v>915.84970766666663</c:v>
                </c:pt>
                <c:pt idx="959">
                  <c:v>916.798406</c:v>
                </c:pt>
                <c:pt idx="960">
                  <c:v>917.75741500000004</c:v>
                </c:pt>
                <c:pt idx="961">
                  <c:v>918.71634466666671</c:v>
                </c:pt>
                <c:pt idx="962">
                  <c:v>919.67307299999993</c:v>
                </c:pt>
                <c:pt idx="963">
                  <c:v>920.63125066666669</c:v>
                </c:pt>
                <c:pt idx="964">
                  <c:v>921.58532533333334</c:v>
                </c:pt>
                <c:pt idx="965">
                  <c:v>922.54105966666657</c:v>
                </c:pt>
                <c:pt idx="966">
                  <c:v>923.50200566666672</c:v>
                </c:pt>
                <c:pt idx="967">
                  <c:v>924.45707766666658</c:v>
                </c:pt>
                <c:pt idx="968">
                  <c:v>925.41090199999996</c:v>
                </c:pt>
                <c:pt idx="969">
                  <c:v>926.36957299999995</c:v>
                </c:pt>
                <c:pt idx="970">
                  <c:v>927.33092366666676</c:v>
                </c:pt>
                <c:pt idx="971">
                  <c:v>928.28262533333339</c:v>
                </c:pt>
                <c:pt idx="972">
                  <c:v>929.24023666666665</c:v>
                </c:pt>
                <c:pt idx="973">
                  <c:v>930.19707433333326</c:v>
                </c:pt>
                <c:pt idx="974">
                  <c:v>931.15367833333323</c:v>
                </c:pt>
                <c:pt idx="975">
                  <c:v>932.10929033333343</c:v>
                </c:pt>
                <c:pt idx="976">
                  <c:v>933.06918099999996</c:v>
                </c:pt>
                <c:pt idx="977">
                  <c:v>934.02535666666665</c:v>
                </c:pt>
                <c:pt idx="978">
                  <c:v>934.97800633333338</c:v>
                </c:pt>
                <c:pt idx="979">
                  <c:v>935.93425866666666</c:v>
                </c:pt>
                <c:pt idx="980">
                  <c:v>936.8964923333333</c:v>
                </c:pt>
                <c:pt idx="981">
                  <c:v>937.85361999999998</c:v>
                </c:pt>
                <c:pt idx="982">
                  <c:v>938.80835166666668</c:v>
                </c:pt>
                <c:pt idx="983">
                  <c:v>939.76433800000007</c:v>
                </c:pt>
                <c:pt idx="984">
                  <c:v>940.72085800000002</c:v>
                </c:pt>
                <c:pt idx="985">
                  <c:v>941.67891366666663</c:v>
                </c:pt>
                <c:pt idx="986">
                  <c:v>942.63494899999989</c:v>
                </c:pt>
                <c:pt idx="987">
                  <c:v>943.58967933333327</c:v>
                </c:pt>
                <c:pt idx="988">
                  <c:v>944.55357300000003</c:v>
                </c:pt>
                <c:pt idx="989">
                  <c:v>945.50620433333336</c:v>
                </c:pt>
                <c:pt idx="990">
                  <c:v>946.46281599999986</c:v>
                </c:pt>
                <c:pt idx="991">
                  <c:v>947.41893833333336</c:v>
                </c:pt>
                <c:pt idx="992">
                  <c:v>948.37495699999999</c:v>
                </c:pt>
                <c:pt idx="993">
                  <c:v>949.32968700000004</c:v>
                </c:pt>
                <c:pt idx="994">
                  <c:v>950.272288</c:v>
                </c:pt>
                <c:pt idx="995">
                  <c:v>951.23069799999996</c:v>
                </c:pt>
                <c:pt idx="996">
                  <c:v>952.18597299999999</c:v>
                </c:pt>
                <c:pt idx="997">
                  <c:v>953.14337966666665</c:v>
                </c:pt>
                <c:pt idx="998">
                  <c:v>954.10060766666663</c:v>
                </c:pt>
                <c:pt idx="999">
                  <c:v>955.05513866666672</c:v>
                </c:pt>
                <c:pt idx="1000">
                  <c:v>956.01510599999995</c:v>
                </c:pt>
                <c:pt idx="1001">
                  <c:v>956.97032666666655</c:v>
                </c:pt>
                <c:pt idx="1002">
                  <c:v>957.92801499999996</c:v>
                </c:pt>
                <c:pt idx="1003">
                  <c:v>958.88396</c:v>
                </c:pt>
                <c:pt idx="1004">
                  <c:v>959.83584066666663</c:v>
                </c:pt>
                <c:pt idx="1005">
                  <c:v>960.77640933333339</c:v>
                </c:pt>
                <c:pt idx="1006">
                  <c:v>961.73306300000002</c:v>
                </c:pt>
                <c:pt idx="1007">
                  <c:v>962.69090133333339</c:v>
                </c:pt>
                <c:pt idx="1008">
                  <c:v>963.64578300000005</c:v>
                </c:pt>
                <c:pt idx="1009">
                  <c:v>964.60535500000003</c:v>
                </c:pt>
                <c:pt idx="1010">
                  <c:v>965.56155866666666</c:v>
                </c:pt>
                <c:pt idx="1011">
                  <c:v>966.519543</c:v>
                </c:pt>
                <c:pt idx="1012">
                  <c:v>967.47794299999998</c:v>
                </c:pt>
                <c:pt idx="1013">
                  <c:v>968.43662933333337</c:v>
                </c:pt>
                <c:pt idx="1014">
                  <c:v>969.39183300000002</c:v>
                </c:pt>
                <c:pt idx="1015">
                  <c:v>970.34698266666658</c:v>
                </c:pt>
                <c:pt idx="1016">
                  <c:v>971.30102133333332</c:v>
                </c:pt>
                <c:pt idx="1017">
                  <c:v>972.25831433333326</c:v>
                </c:pt>
                <c:pt idx="1018">
                  <c:v>973.21386900000005</c:v>
                </c:pt>
                <c:pt idx="1019">
                  <c:v>974.17186866666668</c:v>
                </c:pt>
                <c:pt idx="1020">
                  <c:v>975.13218333333327</c:v>
                </c:pt>
                <c:pt idx="1021">
                  <c:v>976.08830966666665</c:v>
                </c:pt>
                <c:pt idx="1022">
                  <c:v>977.04365266666662</c:v>
                </c:pt>
                <c:pt idx="1023">
                  <c:v>978.00121866666666</c:v>
                </c:pt>
                <c:pt idx="1024">
                  <c:v>978.96089299999994</c:v>
                </c:pt>
                <c:pt idx="1025">
                  <c:v>979.91369699999996</c:v>
                </c:pt>
                <c:pt idx="1026">
                  <c:v>980.87151800000004</c:v>
                </c:pt>
                <c:pt idx="1027">
                  <c:v>981.82798866666656</c:v>
                </c:pt>
                <c:pt idx="1028">
                  <c:v>982.78513400000008</c:v>
                </c:pt>
                <c:pt idx="1029">
                  <c:v>983.74351799999988</c:v>
                </c:pt>
                <c:pt idx="1030">
                  <c:v>984.70188633333328</c:v>
                </c:pt>
                <c:pt idx="1031">
                  <c:v>985.65945433333343</c:v>
                </c:pt>
                <c:pt idx="1032">
                  <c:v>986.61473833333332</c:v>
                </c:pt>
                <c:pt idx="1033">
                  <c:v>987.57259266666676</c:v>
                </c:pt>
                <c:pt idx="1034">
                  <c:v>988.53030500000011</c:v>
                </c:pt>
                <c:pt idx="1035">
                  <c:v>989.48015399999997</c:v>
                </c:pt>
                <c:pt idx="1036">
                  <c:v>990.43671066666673</c:v>
                </c:pt>
                <c:pt idx="1037">
                  <c:v>991.39493900000014</c:v>
                </c:pt>
                <c:pt idx="1038">
                  <c:v>992.35126333333335</c:v>
                </c:pt>
                <c:pt idx="1039">
                  <c:v>993.29045799999994</c:v>
                </c:pt>
                <c:pt idx="1040">
                  <c:v>994.24848133333342</c:v>
                </c:pt>
                <c:pt idx="1041">
                  <c:v>995.20308933333342</c:v>
                </c:pt>
                <c:pt idx="1042">
                  <c:v>996.15833066666664</c:v>
                </c:pt>
                <c:pt idx="1043">
                  <c:v>997.11631933333331</c:v>
                </c:pt>
                <c:pt idx="1044">
                  <c:v>998.07109099999991</c:v>
                </c:pt>
                <c:pt idx="1045">
                  <c:v>999.01725366666676</c:v>
                </c:pt>
                <c:pt idx="1046">
                  <c:v>999.9559016666667</c:v>
                </c:pt>
                <c:pt idx="1047">
                  <c:v>1000.914238</c:v>
                </c:pt>
                <c:pt idx="1048">
                  <c:v>1001.874925</c:v>
                </c:pt>
                <c:pt idx="1049">
                  <c:v>1002.829826333333</c:v>
                </c:pt>
                <c:pt idx="1050">
                  <c:v>1003.789058666667</c:v>
                </c:pt>
                <c:pt idx="1051">
                  <c:v>1004.746685666667</c:v>
                </c:pt>
                <c:pt idx="1052">
                  <c:v>1005.704485333333</c:v>
                </c:pt>
                <c:pt idx="1053">
                  <c:v>1006.655133333333</c:v>
                </c:pt>
                <c:pt idx="1054">
                  <c:v>1007.609869</c:v>
                </c:pt>
                <c:pt idx="1055">
                  <c:v>1008.568865</c:v>
                </c:pt>
                <c:pt idx="1056">
                  <c:v>1009.529173333333</c:v>
                </c:pt>
                <c:pt idx="1057">
                  <c:v>1010.484477666667</c:v>
                </c:pt>
                <c:pt idx="1058">
                  <c:v>1011.440364333333</c:v>
                </c:pt>
                <c:pt idx="1059">
                  <c:v>1012.398181</c:v>
                </c:pt>
                <c:pt idx="1060">
                  <c:v>1013.361520333333</c:v>
                </c:pt>
                <c:pt idx="1061">
                  <c:v>1014.321642</c:v>
                </c:pt>
                <c:pt idx="1062">
                  <c:v>1015.276930333333</c:v>
                </c:pt>
                <c:pt idx="1063">
                  <c:v>1016.232841666667</c:v>
                </c:pt>
                <c:pt idx="1064">
                  <c:v>1017.187546</c:v>
                </c:pt>
                <c:pt idx="1065">
                  <c:v>1018.143442333333</c:v>
                </c:pt>
                <c:pt idx="1066">
                  <c:v>1019.097303666667</c:v>
                </c:pt>
                <c:pt idx="1067">
                  <c:v>1020.056003</c:v>
                </c:pt>
                <c:pt idx="1068">
                  <c:v>1021.015269</c:v>
                </c:pt>
                <c:pt idx="1069">
                  <c:v>1021.96648</c:v>
                </c:pt>
                <c:pt idx="1070">
                  <c:v>1022.920639666666</c:v>
                </c:pt>
                <c:pt idx="1071">
                  <c:v>1023.881386333333</c:v>
                </c:pt>
                <c:pt idx="1072">
                  <c:v>1024.841259333333</c:v>
                </c:pt>
                <c:pt idx="1073">
                  <c:v>1025.7913976666671</c:v>
                </c:pt>
                <c:pt idx="1074">
                  <c:v>1026.7500950000001</c:v>
                </c:pt>
                <c:pt idx="1075">
                  <c:v>1027.708372333333</c:v>
                </c:pt>
                <c:pt idx="1076">
                  <c:v>1028.6642340000001</c:v>
                </c:pt>
                <c:pt idx="1077">
                  <c:v>1029.6200899999999</c:v>
                </c:pt>
                <c:pt idx="1078">
                  <c:v>1030.5764613333331</c:v>
                </c:pt>
                <c:pt idx="1079">
                  <c:v>1031.5340100000001</c:v>
                </c:pt>
                <c:pt idx="1080">
                  <c:v>1032.493505666667</c:v>
                </c:pt>
                <c:pt idx="1081">
                  <c:v>1033.4437760000001</c:v>
                </c:pt>
                <c:pt idx="1082">
                  <c:v>1034.404352</c:v>
                </c:pt>
                <c:pt idx="1083">
                  <c:v>1035.3610309999999</c:v>
                </c:pt>
                <c:pt idx="1084">
                  <c:v>1036.315863333333</c:v>
                </c:pt>
                <c:pt idx="1085">
                  <c:v>1037.273126</c:v>
                </c:pt>
                <c:pt idx="1086">
                  <c:v>1038.2283436666669</c:v>
                </c:pt>
                <c:pt idx="1087">
                  <c:v>1039.1892773333329</c:v>
                </c:pt>
                <c:pt idx="1088">
                  <c:v>1040.147876333333</c:v>
                </c:pt>
                <c:pt idx="1089">
                  <c:v>1041.103615333333</c:v>
                </c:pt>
                <c:pt idx="1090">
                  <c:v>1042.0605889999999</c:v>
                </c:pt>
                <c:pt idx="1091">
                  <c:v>1043.016747666667</c:v>
                </c:pt>
                <c:pt idx="1092">
                  <c:v>1043.9721380000001</c:v>
                </c:pt>
                <c:pt idx="1093">
                  <c:v>1044.9270163333331</c:v>
                </c:pt>
                <c:pt idx="1094">
                  <c:v>1045.8853376666671</c:v>
                </c:pt>
                <c:pt idx="1095">
                  <c:v>1046.8356096666671</c:v>
                </c:pt>
                <c:pt idx="1096">
                  <c:v>1047.7940229999999</c:v>
                </c:pt>
                <c:pt idx="1097">
                  <c:v>1048.753802</c:v>
                </c:pt>
                <c:pt idx="1098">
                  <c:v>1049.7112930000001</c:v>
                </c:pt>
                <c:pt idx="1099">
                  <c:v>1050.671460333333</c:v>
                </c:pt>
                <c:pt idx="1100">
                  <c:v>1051.621498</c:v>
                </c:pt>
                <c:pt idx="1101">
                  <c:v>1052.592496</c:v>
                </c:pt>
                <c:pt idx="1102">
                  <c:v>1053.5512470000001</c:v>
                </c:pt>
                <c:pt idx="1103">
                  <c:v>1054.5105023333331</c:v>
                </c:pt>
                <c:pt idx="1104">
                  <c:v>1055.4672106666669</c:v>
                </c:pt>
                <c:pt idx="1105">
                  <c:v>1056.4225019999999</c:v>
                </c:pt>
                <c:pt idx="1106">
                  <c:v>1057.377134666667</c:v>
                </c:pt>
                <c:pt idx="1107">
                  <c:v>1058.337733666667</c:v>
                </c:pt>
                <c:pt idx="1108">
                  <c:v>1059.294929666667</c:v>
                </c:pt>
                <c:pt idx="1109">
                  <c:v>1060.2530753333331</c:v>
                </c:pt>
                <c:pt idx="1110">
                  <c:v>1061.207664333333</c:v>
                </c:pt>
                <c:pt idx="1111">
                  <c:v>1062.1631966666671</c:v>
                </c:pt>
                <c:pt idx="1112">
                  <c:v>1063.1212836666671</c:v>
                </c:pt>
                <c:pt idx="1113">
                  <c:v>1064.0783936666669</c:v>
                </c:pt>
                <c:pt idx="1114">
                  <c:v>1065.0191139999999</c:v>
                </c:pt>
                <c:pt idx="1115">
                  <c:v>1065.976125666667</c:v>
                </c:pt>
                <c:pt idx="1116">
                  <c:v>1066.934337666667</c:v>
                </c:pt>
                <c:pt idx="1117">
                  <c:v>1067.8924926666671</c:v>
                </c:pt>
                <c:pt idx="1118">
                  <c:v>1068.8443686666669</c:v>
                </c:pt>
                <c:pt idx="1119">
                  <c:v>1069.8016689999999</c:v>
                </c:pt>
                <c:pt idx="1120">
                  <c:v>1070.758415333333</c:v>
                </c:pt>
                <c:pt idx="1121">
                  <c:v>1071.716138333333</c:v>
                </c:pt>
                <c:pt idx="1122">
                  <c:v>1072.673389</c:v>
                </c:pt>
                <c:pt idx="1123">
                  <c:v>1073.627277333333</c:v>
                </c:pt>
                <c:pt idx="1124">
                  <c:v>1074.5857073333329</c:v>
                </c:pt>
                <c:pt idx="1125">
                  <c:v>1075.534799333333</c:v>
                </c:pt>
                <c:pt idx="1126">
                  <c:v>1076.493994666667</c:v>
                </c:pt>
                <c:pt idx="1127">
                  <c:v>1077.455677666667</c:v>
                </c:pt>
                <c:pt idx="1128">
                  <c:v>1078.407668666667</c:v>
                </c:pt>
                <c:pt idx="1129">
                  <c:v>1079.3673836666669</c:v>
                </c:pt>
                <c:pt idx="1130">
                  <c:v>1080.318749</c:v>
                </c:pt>
                <c:pt idx="1131">
                  <c:v>1081.2780286666671</c:v>
                </c:pt>
                <c:pt idx="1132">
                  <c:v>1082.236768</c:v>
                </c:pt>
                <c:pt idx="1133">
                  <c:v>1083.1946399999999</c:v>
                </c:pt>
                <c:pt idx="1134">
                  <c:v>1084.148862</c:v>
                </c:pt>
                <c:pt idx="1135">
                  <c:v>1085.1039676666669</c:v>
                </c:pt>
                <c:pt idx="1136">
                  <c:v>1086.063576333333</c:v>
                </c:pt>
                <c:pt idx="1137">
                  <c:v>1087.013077666667</c:v>
                </c:pt>
                <c:pt idx="1138">
                  <c:v>1087.9753093333329</c:v>
                </c:pt>
                <c:pt idx="1139">
                  <c:v>1088.9284623333331</c:v>
                </c:pt>
                <c:pt idx="1140">
                  <c:v>1089.884998</c:v>
                </c:pt>
                <c:pt idx="1141">
                  <c:v>1090.8425303333329</c:v>
                </c:pt>
                <c:pt idx="1142">
                  <c:v>1091.8018010000001</c:v>
                </c:pt>
                <c:pt idx="1143">
                  <c:v>1092.7561900000001</c:v>
                </c:pt>
                <c:pt idx="1144">
                  <c:v>1093.7140613333329</c:v>
                </c:pt>
                <c:pt idx="1145">
                  <c:v>1094.670217666667</c:v>
                </c:pt>
                <c:pt idx="1146">
                  <c:v>1095.625425</c:v>
                </c:pt>
                <c:pt idx="1147">
                  <c:v>1096.5845296666671</c:v>
                </c:pt>
                <c:pt idx="1148">
                  <c:v>1097.5419486666669</c:v>
                </c:pt>
                <c:pt idx="1149">
                  <c:v>1098.498090333333</c:v>
                </c:pt>
                <c:pt idx="1150">
                  <c:v>1099.457091</c:v>
                </c:pt>
                <c:pt idx="1151">
                  <c:v>1100.4148146666671</c:v>
                </c:pt>
                <c:pt idx="1152">
                  <c:v>1101.369454666667</c:v>
                </c:pt>
                <c:pt idx="1153">
                  <c:v>1102.3319163333331</c:v>
                </c:pt>
                <c:pt idx="1154">
                  <c:v>1103.2876630000001</c:v>
                </c:pt>
                <c:pt idx="1155">
                  <c:v>1104.2430139999999</c:v>
                </c:pt>
                <c:pt idx="1156">
                  <c:v>1105.201221</c:v>
                </c:pt>
                <c:pt idx="1157">
                  <c:v>1106.152849666667</c:v>
                </c:pt>
                <c:pt idx="1158">
                  <c:v>1107.1100919999999</c:v>
                </c:pt>
                <c:pt idx="1159">
                  <c:v>1108.0625873333331</c:v>
                </c:pt>
                <c:pt idx="1160">
                  <c:v>1109.0141060000001</c:v>
                </c:pt>
                <c:pt idx="1161">
                  <c:v>1109.9741260000001</c:v>
                </c:pt>
                <c:pt idx="1162">
                  <c:v>1110.926968333333</c:v>
                </c:pt>
                <c:pt idx="1163">
                  <c:v>1111.883075</c:v>
                </c:pt>
                <c:pt idx="1164">
                  <c:v>1112.8412659999999</c:v>
                </c:pt>
                <c:pt idx="1165">
                  <c:v>1113.799391</c:v>
                </c:pt>
                <c:pt idx="1166">
                  <c:v>1114.7579346666671</c:v>
                </c:pt>
                <c:pt idx="1167">
                  <c:v>1115.7151650000001</c:v>
                </c:pt>
                <c:pt idx="1168">
                  <c:v>1116.6719539999999</c:v>
                </c:pt>
                <c:pt idx="1169">
                  <c:v>1117.630386333333</c:v>
                </c:pt>
                <c:pt idx="1170">
                  <c:v>1118.584343333333</c:v>
                </c:pt>
                <c:pt idx="1171">
                  <c:v>1119.5361753333329</c:v>
                </c:pt>
                <c:pt idx="1172">
                  <c:v>1120.4972926666669</c:v>
                </c:pt>
                <c:pt idx="1173">
                  <c:v>1121.45372</c:v>
                </c:pt>
                <c:pt idx="1174">
                  <c:v>1122.406709666667</c:v>
                </c:pt>
                <c:pt idx="1175">
                  <c:v>1123.3657126666669</c:v>
                </c:pt>
                <c:pt idx="1176">
                  <c:v>1124.3218303333331</c:v>
                </c:pt>
                <c:pt idx="1177">
                  <c:v>1125.2828433333329</c:v>
                </c:pt>
                <c:pt idx="1178">
                  <c:v>1126.239695333333</c:v>
                </c:pt>
                <c:pt idx="1179">
                  <c:v>1127.193876</c:v>
                </c:pt>
                <c:pt idx="1180">
                  <c:v>1128.1467829999999</c:v>
                </c:pt>
                <c:pt idx="1181">
                  <c:v>1129.1088906666671</c:v>
                </c:pt>
                <c:pt idx="1182">
                  <c:v>1130.066094</c:v>
                </c:pt>
                <c:pt idx="1183">
                  <c:v>1131.022038666667</c:v>
                </c:pt>
                <c:pt idx="1184">
                  <c:v>1131.9750489999999</c:v>
                </c:pt>
                <c:pt idx="1185">
                  <c:v>1132.933044666667</c:v>
                </c:pt>
                <c:pt idx="1186">
                  <c:v>1133.891835666667</c:v>
                </c:pt>
                <c:pt idx="1187">
                  <c:v>1134.841779333334</c:v>
                </c:pt>
                <c:pt idx="1188">
                  <c:v>1135.803699333333</c:v>
                </c:pt>
                <c:pt idx="1189">
                  <c:v>1136.7614636666669</c:v>
                </c:pt>
                <c:pt idx="1190">
                  <c:v>1137.714841</c:v>
                </c:pt>
                <c:pt idx="1191">
                  <c:v>1138.674749333333</c:v>
                </c:pt>
                <c:pt idx="1192">
                  <c:v>1139.6267516666669</c:v>
                </c:pt>
                <c:pt idx="1193">
                  <c:v>1140.587186</c:v>
                </c:pt>
                <c:pt idx="1194">
                  <c:v>1141.544323666667</c:v>
                </c:pt>
                <c:pt idx="1195">
                  <c:v>1142.498988333334</c:v>
                </c:pt>
                <c:pt idx="1196">
                  <c:v>1143.4583893333329</c:v>
                </c:pt>
                <c:pt idx="1197">
                  <c:v>1144.4146473333331</c:v>
                </c:pt>
                <c:pt idx="1198">
                  <c:v>1145.3716456666671</c:v>
                </c:pt>
                <c:pt idx="1199">
                  <c:v>1146.3298236666669</c:v>
                </c:pt>
                <c:pt idx="1200">
                  <c:v>1147.2895410000001</c:v>
                </c:pt>
                <c:pt idx="1201">
                  <c:v>1148.235958</c:v>
                </c:pt>
                <c:pt idx="1202">
                  <c:v>1149.1836406666671</c:v>
                </c:pt>
                <c:pt idx="1203">
                  <c:v>1150.1413419999999</c:v>
                </c:pt>
                <c:pt idx="1204">
                  <c:v>1151.0994133333329</c:v>
                </c:pt>
                <c:pt idx="1205">
                  <c:v>1152.0558096666671</c:v>
                </c:pt>
                <c:pt idx="1206">
                  <c:v>1153.012622</c:v>
                </c:pt>
                <c:pt idx="1207">
                  <c:v>1153.969282333333</c:v>
                </c:pt>
                <c:pt idx="1208">
                  <c:v>1154.929946333333</c:v>
                </c:pt>
                <c:pt idx="1209">
                  <c:v>1155.8888480000001</c:v>
                </c:pt>
                <c:pt idx="1210">
                  <c:v>1156.844238666667</c:v>
                </c:pt>
                <c:pt idx="1211">
                  <c:v>1157.7980339999999</c:v>
                </c:pt>
                <c:pt idx="1212">
                  <c:v>1158.7531240000001</c:v>
                </c:pt>
                <c:pt idx="1213">
                  <c:v>1159.7127760000001</c:v>
                </c:pt>
                <c:pt idx="1214">
                  <c:v>1160.6734546666671</c:v>
                </c:pt>
                <c:pt idx="1215">
                  <c:v>1161.622710666667</c:v>
                </c:pt>
                <c:pt idx="1216">
                  <c:v>1162.582031666667</c:v>
                </c:pt>
                <c:pt idx="1217">
                  <c:v>1163.540444</c:v>
                </c:pt>
                <c:pt idx="1218">
                  <c:v>1164.49702</c:v>
                </c:pt>
                <c:pt idx="1219">
                  <c:v>1165.4557483333331</c:v>
                </c:pt>
                <c:pt idx="1220">
                  <c:v>1166.4129053333329</c:v>
                </c:pt>
                <c:pt idx="1221">
                  <c:v>1167.3720146666669</c:v>
                </c:pt>
                <c:pt idx="1222">
                  <c:v>1168.3261186666671</c:v>
                </c:pt>
                <c:pt idx="1223">
                  <c:v>1169.2813599999999</c:v>
                </c:pt>
                <c:pt idx="1224">
                  <c:v>1170.238740333333</c:v>
                </c:pt>
                <c:pt idx="1225">
                  <c:v>1171.1951200000001</c:v>
                </c:pt>
                <c:pt idx="1226">
                  <c:v>1172.150142</c:v>
                </c:pt>
                <c:pt idx="1227">
                  <c:v>1173.1072036666669</c:v>
                </c:pt>
                <c:pt idx="1228">
                  <c:v>1174.0659519999999</c:v>
                </c:pt>
                <c:pt idx="1229">
                  <c:v>1175.023095</c:v>
                </c:pt>
                <c:pt idx="1230">
                  <c:v>1175.9722356666671</c:v>
                </c:pt>
                <c:pt idx="1231">
                  <c:v>1176.9301973333329</c:v>
                </c:pt>
                <c:pt idx="1232">
                  <c:v>1177.890932333333</c:v>
                </c:pt>
                <c:pt idx="1233">
                  <c:v>1178.847849333333</c:v>
                </c:pt>
                <c:pt idx="1234">
                  <c:v>1179.799945333333</c:v>
                </c:pt>
                <c:pt idx="1235">
                  <c:v>1180.7605583333329</c:v>
                </c:pt>
                <c:pt idx="1236">
                  <c:v>1181.71775</c:v>
                </c:pt>
                <c:pt idx="1237">
                  <c:v>1182.6787890000001</c:v>
                </c:pt>
                <c:pt idx="1238">
                  <c:v>1183.632520333334</c:v>
                </c:pt>
                <c:pt idx="1239">
                  <c:v>1184.5903189999999</c:v>
                </c:pt>
                <c:pt idx="1240">
                  <c:v>1185.548014</c:v>
                </c:pt>
                <c:pt idx="1241">
                  <c:v>1186.4980213333331</c:v>
                </c:pt>
                <c:pt idx="1242">
                  <c:v>1187.457472333333</c:v>
                </c:pt>
                <c:pt idx="1243">
                  <c:v>1188.4187466666669</c:v>
                </c:pt>
                <c:pt idx="1244">
                  <c:v>1189.368123</c:v>
                </c:pt>
                <c:pt idx="1245">
                  <c:v>1190.3288696666671</c:v>
                </c:pt>
                <c:pt idx="1246">
                  <c:v>1191.2887780000001</c:v>
                </c:pt>
                <c:pt idx="1247">
                  <c:v>1192.243955666667</c:v>
                </c:pt>
                <c:pt idx="1248">
                  <c:v>1193.2026056666671</c:v>
                </c:pt>
                <c:pt idx="1249">
                  <c:v>1194.1620093333329</c:v>
                </c:pt>
                <c:pt idx="1250">
                  <c:v>1195.110351666666</c:v>
                </c:pt>
                <c:pt idx="1251">
                  <c:v>1196.0697676666671</c:v>
                </c:pt>
                <c:pt idx="1252">
                  <c:v>1197.028949333333</c:v>
                </c:pt>
                <c:pt idx="1253">
                  <c:v>1197.9869666666671</c:v>
                </c:pt>
                <c:pt idx="1254">
                  <c:v>1198.9446829999999</c:v>
                </c:pt>
                <c:pt idx="1255">
                  <c:v>1199.8998843333329</c:v>
                </c:pt>
                <c:pt idx="1256">
                  <c:v>1200.8568339999999</c:v>
                </c:pt>
                <c:pt idx="1257">
                  <c:v>1201.8142953333329</c:v>
                </c:pt>
                <c:pt idx="1258">
                  <c:v>1202.770188</c:v>
                </c:pt>
                <c:pt idx="1259">
                  <c:v>1203.7250446666669</c:v>
                </c:pt>
                <c:pt idx="1260">
                  <c:v>1204.6838073333331</c:v>
                </c:pt>
                <c:pt idx="1261">
                  <c:v>1205.644597333333</c:v>
                </c:pt>
                <c:pt idx="1262">
                  <c:v>1206.595311333333</c:v>
                </c:pt>
                <c:pt idx="1263">
                  <c:v>1207.5357650000001</c:v>
                </c:pt>
                <c:pt idx="1264">
                  <c:v>1208.4945966666669</c:v>
                </c:pt>
                <c:pt idx="1265">
                  <c:v>1209.449243333333</c:v>
                </c:pt>
                <c:pt idx="1266">
                  <c:v>1210.404545666667</c:v>
                </c:pt>
                <c:pt idx="1267">
                  <c:v>1211.3615893333331</c:v>
                </c:pt>
                <c:pt idx="1268">
                  <c:v>1212.3191236666671</c:v>
                </c:pt>
                <c:pt idx="1269">
                  <c:v>1213.2754729999999</c:v>
                </c:pt>
                <c:pt idx="1270">
                  <c:v>1214.2338046666671</c:v>
                </c:pt>
                <c:pt idx="1271">
                  <c:v>1215.192599333333</c:v>
                </c:pt>
                <c:pt idx="1272">
                  <c:v>1216.150327666667</c:v>
                </c:pt>
                <c:pt idx="1273">
                  <c:v>1217.1092229999999</c:v>
                </c:pt>
                <c:pt idx="1274">
                  <c:v>1218.0586390000001</c:v>
                </c:pt>
                <c:pt idx="1275">
                  <c:v>1219.018422666667</c:v>
                </c:pt>
                <c:pt idx="1276">
                  <c:v>1219.977295666667</c:v>
                </c:pt>
                <c:pt idx="1277">
                  <c:v>1220.935181333334</c:v>
                </c:pt>
                <c:pt idx="1278">
                  <c:v>1221.893337</c:v>
                </c:pt>
                <c:pt idx="1279">
                  <c:v>1222.8489453333329</c:v>
                </c:pt>
                <c:pt idx="1280">
                  <c:v>1223.7988086666669</c:v>
                </c:pt>
                <c:pt idx="1281">
                  <c:v>1224.757189666667</c:v>
                </c:pt>
                <c:pt idx="1282">
                  <c:v>1225.7189513333331</c:v>
                </c:pt>
                <c:pt idx="1283">
                  <c:v>1226.6770730000001</c:v>
                </c:pt>
                <c:pt idx="1284">
                  <c:v>1227.6301486666659</c:v>
                </c:pt>
                <c:pt idx="1285">
                  <c:v>1228.5844196666669</c:v>
                </c:pt>
                <c:pt idx="1286">
                  <c:v>1229.5413309999999</c:v>
                </c:pt>
                <c:pt idx="1287">
                  <c:v>1230.5015466666671</c:v>
                </c:pt>
                <c:pt idx="1288">
                  <c:v>1231.455254</c:v>
                </c:pt>
                <c:pt idx="1289">
                  <c:v>1232.410873333333</c:v>
                </c:pt>
                <c:pt idx="1290">
                  <c:v>1233.3668986666671</c:v>
                </c:pt>
                <c:pt idx="1291">
                  <c:v>1234.327759333333</c:v>
                </c:pt>
                <c:pt idx="1292">
                  <c:v>1235.283515666667</c:v>
                </c:pt>
                <c:pt idx="1293">
                  <c:v>1236.2374030000001</c:v>
                </c:pt>
                <c:pt idx="1294">
                  <c:v>1237.1968926666671</c:v>
                </c:pt>
                <c:pt idx="1295">
                  <c:v>1238.1498333333329</c:v>
                </c:pt>
                <c:pt idx="1296">
                  <c:v>1239.1091646666671</c:v>
                </c:pt>
                <c:pt idx="1297">
                  <c:v>1240.064802666667</c:v>
                </c:pt>
                <c:pt idx="1298">
                  <c:v>1241.0241413333331</c:v>
                </c:pt>
                <c:pt idx="1299">
                  <c:v>1241.9821473333329</c:v>
                </c:pt>
                <c:pt idx="1300">
                  <c:v>1242.9391246666671</c:v>
                </c:pt>
                <c:pt idx="1301">
                  <c:v>1243.894709666667</c:v>
                </c:pt>
                <c:pt idx="1302">
                  <c:v>1244.857274333333</c:v>
                </c:pt>
                <c:pt idx="1303">
                  <c:v>1245.8124933333329</c:v>
                </c:pt>
                <c:pt idx="1304">
                  <c:v>1246.761972666666</c:v>
                </c:pt>
                <c:pt idx="1305">
                  <c:v>1247.7188196666671</c:v>
                </c:pt>
                <c:pt idx="1306">
                  <c:v>1248.6820479999999</c:v>
                </c:pt>
                <c:pt idx="1307">
                  <c:v>1249.639134333333</c:v>
                </c:pt>
                <c:pt idx="1308">
                  <c:v>1250.596451666667</c:v>
                </c:pt>
                <c:pt idx="1309">
                  <c:v>1251.556196333333</c:v>
                </c:pt>
                <c:pt idx="1310">
                  <c:v>1252.5134436666669</c:v>
                </c:pt>
                <c:pt idx="1311">
                  <c:v>1253.4619740000001</c:v>
                </c:pt>
                <c:pt idx="1312">
                  <c:v>1254.4227053333329</c:v>
                </c:pt>
                <c:pt idx="1313">
                  <c:v>1255.379802666667</c:v>
                </c:pt>
                <c:pt idx="1314">
                  <c:v>1256.338504333333</c:v>
                </c:pt>
                <c:pt idx="1315">
                  <c:v>1257.296681</c:v>
                </c:pt>
                <c:pt idx="1316">
                  <c:v>1258.253239666667</c:v>
                </c:pt>
                <c:pt idx="1317">
                  <c:v>1259.2031176666669</c:v>
                </c:pt>
                <c:pt idx="1318">
                  <c:v>1260.1578050000001</c:v>
                </c:pt>
                <c:pt idx="1319">
                  <c:v>1261.1204403333329</c:v>
                </c:pt>
                <c:pt idx="1320">
                  <c:v>1262.078758666667</c:v>
                </c:pt>
                <c:pt idx="1321">
                  <c:v>1263.0371893333329</c:v>
                </c:pt>
                <c:pt idx="1322">
                  <c:v>1263.9863993333331</c:v>
                </c:pt>
                <c:pt idx="1323">
                  <c:v>1264.944344</c:v>
                </c:pt>
                <c:pt idx="1324">
                  <c:v>1265.904181666667</c:v>
                </c:pt>
                <c:pt idx="1325">
                  <c:v>1266.8544023333329</c:v>
                </c:pt>
                <c:pt idx="1326">
                  <c:v>1267.8117183333329</c:v>
                </c:pt>
                <c:pt idx="1327">
                  <c:v>1268.768633666667</c:v>
                </c:pt>
                <c:pt idx="1328">
                  <c:v>1269.7279599999999</c:v>
                </c:pt>
                <c:pt idx="1329">
                  <c:v>1270.688742</c:v>
                </c:pt>
                <c:pt idx="1330">
                  <c:v>1271.6361976666669</c:v>
                </c:pt>
                <c:pt idx="1331">
                  <c:v>1272.592633</c:v>
                </c:pt>
                <c:pt idx="1332">
                  <c:v>1273.5531353333331</c:v>
                </c:pt>
                <c:pt idx="1333">
                  <c:v>1274.5129436666671</c:v>
                </c:pt>
                <c:pt idx="1334">
                  <c:v>1275.4656013333331</c:v>
                </c:pt>
                <c:pt idx="1335">
                  <c:v>1276.4203990000001</c:v>
                </c:pt>
                <c:pt idx="1336">
                  <c:v>1277.381141666667</c:v>
                </c:pt>
                <c:pt idx="1337">
                  <c:v>1278.336519</c:v>
                </c:pt>
                <c:pt idx="1338">
                  <c:v>1279.296983</c:v>
                </c:pt>
                <c:pt idx="1339">
                  <c:v>1280.2484750000001</c:v>
                </c:pt>
                <c:pt idx="1340">
                  <c:v>1281.2070389999999</c:v>
                </c:pt>
                <c:pt idx="1341">
                  <c:v>1282.1649460000001</c:v>
                </c:pt>
                <c:pt idx="1342">
                  <c:v>1283.118244666666</c:v>
                </c:pt>
                <c:pt idx="1343">
                  <c:v>1284.0778806666669</c:v>
                </c:pt>
                <c:pt idx="1344">
                  <c:v>1285.029143</c:v>
                </c:pt>
                <c:pt idx="1345">
                  <c:v>1285.9911496666671</c:v>
                </c:pt>
                <c:pt idx="1346">
                  <c:v>1286.943330666667</c:v>
                </c:pt>
                <c:pt idx="1347">
                  <c:v>1287.9023093333331</c:v>
                </c:pt>
                <c:pt idx="1348">
                  <c:v>1288.8610583333329</c:v>
                </c:pt>
                <c:pt idx="1349">
                  <c:v>1289.8167619999999</c:v>
                </c:pt>
                <c:pt idx="1350">
                  <c:v>1290.774744333334</c:v>
                </c:pt>
                <c:pt idx="1351">
                  <c:v>1291.7445796666671</c:v>
                </c:pt>
                <c:pt idx="1352">
                  <c:v>1292.6993869999999</c:v>
                </c:pt>
                <c:pt idx="1353">
                  <c:v>1293.660098333334</c:v>
                </c:pt>
                <c:pt idx="1354">
                  <c:v>1294.6159853333329</c:v>
                </c:pt>
                <c:pt idx="1355">
                  <c:v>1295.574222333333</c:v>
                </c:pt>
                <c:pt idx="1356">
                  <c:v>1296.528232666667</c:v>
                </c:pt>
                <c:pt idx="1357">
                  <c:v>1297.4836713333329</c:v>
                </c:pt>
                <c:pt idx="1358">
                  <c:v>1298.434501</c:v>
                </c:pt>
                <c:pt idx="1359">
                  <c:v>1299.382299666667</c:v>
                </c:pt>
                <c:pt idx="1360">
                  <c:v>1300.3416323333331</c:v>
                </c:pt>
                <c:pt idx="1361">
                  <c:v>1301.300480666667</c:v>
                </c:pt>
                <c:pt idx="1362">
                  <c:v>1302.259150666667</c:v>
                </c:pt>
                <c:pt idx="1363">
                  <c:v>1303.2184560000001</c:v>
                </c:pt>
                <c:pt idx="1364">
                  <c:v>1304.1676660000001</c:v>
                </c:pt>
                <c:pt idx="1365">
                  <c:v>1305.127514333333</c:v>
                </c:pt>
                <c:pt idx="1366">
                  <c:v>1306.0844239999999</c:v>
                </c:pt>
                <c:pt idx="1367">
                  <c:v>1307.040335666667</c:v>
                </c:pt>
                <c:pt idx="1368">
                  <c:v>1307.990008333333</c:v>
                </c:pt>
                <c:pt idx="1369">
                  <c:v>1308.950349</c:v>
                </c:pt>
                <c:pt idx="1370">
                  <c:v>1309.9100780000001</c:v>
                </c:pt>
                <c:pt idx="1371">
                  <c:v>1310.868905333333</c:v>
                </c:pt>
                <c:pt idx="1372">
                  <c:v>1311.826152666667</c:v>
                </c:pt>
                <c:pt idx="1373">
                  <c:v>1312.7832040000001</c:v>
                </c:pt>
                <c:pt idx="1374">
                  <c:v>1313.740500666667</c:v>
                </c:pt>
                <c:pt idx="1375">
                  <c:v>1314.7003203333329</c:v>
                </c:pt>
                <c:pt idx="1376">
                  <c:v>1315.6555106666669</c:v>
                </c:pt>
                <c:pt idx="1377">
                  <c:v>1316.6100386666669</c:v>
                </c:pt>
                <c:pt idx="1378">
                  <c:v>1317.570514333333</c:v>
                </c:pt>
                <c:pt idx="1379">
                  <c:v>1318.526781</c:v>
                </c:pt>
                <c:pt idx="1380">
                  <c:v>1319.4765520000001</c:v>
                </c:pt>
                <c:pt idx="1381">
                  <c:v>1320.435015</c:v>
                </c:pt>
                <c:pt idx="1382">
                  <c:v>1321.3945346666669</c:v>
                </c:pt>
                <c:pt idx="1383">
                  <c:v>1322.356463666667</c:v>
                </c:pt>
                <c:pt idx="1384">
                  <c:v>1323.3045979999999</c:v>
                </c:pt>
                <c:pt idx="1385">
                  <c:v>1324.2523723333329</c:v>
                </c:pt>
                <c:pt idx="1386">
                  <c:v>1325.2054250000001</c:v>
                </c:pt>
                <c:pt idx="1387">
                  <c:v>1326.162290333333</c:v>
                </c:pt>
                <c:pt idx="1388">
                  <c:v>1327.1235650000001</c:v>
                </c:pt>
                <c:pt idx="1389">
                  <c:v>1328.078356</c:v>
                </c:pt>
                <c:pt idx="1390">
                  <c:v>1329.035683333334</c:v>
                </c:pt>
                <c:pt idx="1391">
                  <c:v>1329.9944366666671</c:v>
                </c:pt>
                <c:pt idx="1392">
                  <c:v>1330.9508956666671</c:v>
                </c:pt>
                <c:pt idx="1393">
                  <c:v>1331.905270333333</c:v>
                </c:pt>
                <c:pt idx="1394">
                  <c:v>1332.8623706666669</c:v>
                </c:pt>
                <c:pt idx="1395">
                  <c:v>1333.8230169999999</c:v>
                </c:pt>
                <c:pt idx="1396">
                  <c:v>1334.7795413333331</c:v>
                </c:pt>
                <c:pt idx="1397">
                  <c:v>1335.739046666667</c:v>
                </c:pt>
                <c:pt idx="1398">
                  <c:v>1336.6903356666669</c:v>
                </c:pt>
                <c:pt idx="1399">
                  <c:v>1337.6526960000001</c:v>
                </c:pt>
                <c:pt idx="1400">
                  <c:v>1338.605814333333</c:v>
                </c:pt>
                <c:pt idx="1401">
                  <c:v>1339.5671830000001</c:v>
                </c:pt>
                <c:pt idx="1402">
                  <c:v>1340.5271483333329</c:v>
                </c:pt>
                <c:pt idx="1403">
                  <c:v>1341.484741333333</c:v>
                </c:pt>
                <c:pt idx="1404">
                  <c:v>1342.441295666667</c:v>
                </c:pt>
                <c:pt idx="1405">
                  <c:v>1343.397299333333</c:v>
                </c:pt>
                <c:pt idx="1406">
                  <c:v>1344.3525079999999</c:v>
                </c:pt>
                <c:pt idx="1407">
                  <c:v>1345.3107786666669</c:v>
                </c:pt>
                <c:pt idx="1408">
                  <c:v>1346.2691713333329</c:v>
                </c:pt>
                <c:pt idx="1409">
                  <c:v>1347.228237666666</c:v>
                </c:pt>
                <c:pt idx="1410">
                  <c:v>1348.1872106666669</c:v>
                </c:pt>
                <c:pt idx="1411">
                  <c:v>1349.145177666667</c:v>
                </c:pt>
                <c:pt idx="1412">
                  <c:v>1350.0976173333329</c:v>
                </c:pt>
                <c:pt idx="1413">
                  <c:v>1351.0511706666671</c:v>
                </c:pt>
                <c:pt idx="1414">
                  <c:v>1352.010479333333</c:v>
                </c:pt>
                <c:pt idx="1415">
                  <c:v>1352.969216333333</c:v>
                </c:pt>
                <c:pt idx="1416">
                  <c:v>1353.9290486666671</c:v>
                </c:pt>
                <c:pt idx="1417">
                  <c:v>1354.8866</c:v>
                </c:pt>
                <c:pt idx="1418">
                  <c:v>1355.842214333333</c:v>
                </c:pt>
                <c:pt idx="1419">
                  <c:v>1356.796409</c:v>
                </c:pt>
                <c:pt idx="1420">
                  <c:v>1357.7497499999999</c:v>
                </c:pt>
                <c:pt idx="1421">
                  <c:v>1358.7076043333329</c:v>
                </c:pt>
                <c:pt idx="1422">
                  <c:v>1359.6695033333331</c:v>
                </c:pt>
                <c:pt idx="1423">
                  <c:v>1360.6280706666671</c:v>
                </c:pt>
                <c:pt idx="1424">
                  <c:v>1361.5662563333331</c:v>
                </c:pt>
                <c:pt idx="1425">
                  <c:v>1362.520364</c:v>
                </c:pt>
                <c:pt idx="1426">
                  <c:v>1363.4758513333329</c:v>
                </c:pt>
                <c:pt idx="1427">
                  <c:v>1364.434099666667</c:v>
                </c:pt>
                <c:pt idx="1428">
                  <c:v>1365.3907733333331</c:v>
                </c:pt>
                <c:pt idx="1429">
                  <c:v>1366.3498119999999</c:v>
                </c:pt>
                <c:pt idx="1430">
                  <c:v>1367.308227666666</c:v>
                </c:pt>
                <c:pt idx="1431">
                  <c:v>1368.267474333333</c:v>
                </c:pt>
                <c:pt idx="1432">
                  <c:v>1369.223938666667</c:v>
                </c:pt>
                <c:pt idx="1433">
                  <c:v>1370.1809720000001</c:v>
                </c:pt>
                <c:pt idx="1434">
                  <c:v>1371.1390056666669</c:v>
                </c:pt>
                <c:pt idx="1435">
                  <c:v>1372.0958073333329</c:v>
                </c:pt>
                <c:pt idx="1436">
                  <c:v>1373.0547353333329</c:v>
                </c:pt>
                <c:pt idx="1437">
                  <c:v>1374.013436</c:v>
                </c:pt>
                <c:pt idx="1438">
                  <c:v>1374.9653836666671</c:v>
                </c:pt>
                <c:pt idx="1439">
                  <c:v>1375.9232500000001</c:v>
                </c:pt>
                <c:pt idx="1440">
                  <c:v>1376.879854</c:v>
                </c:pt>
                <c:pt idx="1441">
                  <c:v>1377.8313643333331</c:v>
                </c:pt>
                <c:pt idx="1442">
                  <c:v>1378.7936106666671</c:v>
                </c:pt>
                <c:pt idx="1443">
                  <c:v>1379.7524229999999</c:v>
                </c:pt>
                <c:pt idx="1444">
                  <c:v>1380.7044450000001</c:v>
                </c:pt>
                <c:pt idx="1445">
                  <c:v>1381.6633393333329</c:v>
                </c:pt>
                <c:pt idx="1446">
                  <c:v>1382.6222166666671</c:v>
                </c:pt>
                <c:pt idx="1447">
                  <c:v>1383.5732926666669</c:v>
                </c:pt>
                <c:pt idx="1448">
                  <c:v>1384.531621666667</c:v>
                </c:pt>
                <c:pt idx="1449">
                  <c:v>1385.4923843333329</c:v>
                </c:pt>
                <c:pt idx="1450">
                  <c:v>1386.445459333333</c:v>
                </c:pt>
                <c:pt idx="1451">
                  <c:v>1387.4071253333329</c:v>
                </c:pt>
                <c:pt idx="1452">
                  <c:v>1388.3586463333329</c:v>
                </c:pt>
                <c:pt idx="1453">
                  <c:v>1389.3191609999999</c:v>
                </c:pt>
                <c:pt idx="1454">
                  <c:v>1390.2759816666669</c:v>
                </c:pt>
                <c:pt idx="1455">
                  <c:v>1391.2296020000001</c:v>
                </c:pt>
                <c:pt idx="1456">
                  <c:v>1392.188176666667</c:v>
                </c:pt>
                <c:pt idx="1457">
                  <c:v>1393.1284539999999</c:v>
                </c:pt>
                <c:pt idx="1458">
                  <c:v>1394.085876666667</c:v>
                </c:pt>
                <c:pt idx="1459">
                  <c:v>1395.0464966666671</c:v>
                </c:pt>
                <c:pt idx="1460">
                  <c:v>1396.0033523333329</c:v>
                </c:pt>
                <c:pt idx="1461">
                  <c:v>1396.9573479999999</c:v>
                </c:pt>
                <c:pt idx="1462">
                  <c:v>1397.918802666667</c:v>
                </c:pt>
                <c:pt idx="1463">
                  <c:v>1398.8730989999999</c:v>
                </c:pt>
                <c:pt idx="1464">
                  <c:v>1399.824998333333</c:v>
                </c:pt>
                <c:pt idx="1465">
                  <c:v>1400.7833109999999</c:v>
                </c:pt>
                <c:pt idx="1466">
                  <c:v>1401.7306246666669</c:v>
                </c:pt>
                <c:pt idx="1467">
                  <c:v>1402.6850046666671</c:v>
                </c:pt>
                <c:pt idx="1468">
                  <c:v>1403.6409369999999</c:v>
                </c:pt>
                <c:pt idx="1469">
                  <c:v>1404.5959853333329</c:v>
                </c:pt>
                <c:pt idx="1470">
                  <c:v>1405.552426333333</c:v>
                </c:pt>
                <c:pt idx="1471">
                  <c:v>1406.5116443333329</c:v>
                </c:pt>
                <c:pt idx="1472">
                  <c:v>1407.466755333334</c:v>
                </c:pt>
                <c:pt idx="1473">
                  <c:v>1408.4243003333329</c:v>
                </c:pt>
                <c:pt idx="1474">
                  <c:v>1409.378392666667</c:v>
                </c:pt>
                <c:pt idx="1475">
                  <c:v>1410.328443666667</c:v>
                </c:pt>
                <c:pt idx="1476">
                  <c:v>1411.2890283333329</c:v>
                </c:pt>
                <c:pt idx="1477">
                  <c:v>1412.2481033333329</c:v>
                </c:pt>
                <c:pt idx="1478">
                  <c:v>1413.206876333333</c:v>
                </c:pt>
                <c:pt idx="1479">
                  <c:v>1414.1661466666669</c:v>
                </c:pt>
                <c:pt idx="1480">
                  <c:v>1415.120403333334</c:v>
                </c:pt>
                <c:pt idx="1481">
                  <c:v>1416.073480333333</c:v>
                </c:pt>
                <c:pt idx="1482">
                  <c:v>1417.0271909999999</c:v>
                </c:pt>
                <c:pt idx="1483">
                  <c:v>1417.983487333333</c:v>
                </c:pt>
                <c:pt idx="1484">
                  <c:v>1418.9421503333331</c:v>
                </c:pt>
                <c:pt idx="1485">
                  <c:v>1419.9011579999999</c:v>
                </c:pt>
                <c:pt idx="1486">
                  <c:v>1420.8593559999999</c:v>
                </c:pt>
                <c:pt idx="1487">
                  <c:v>1421.8075216666671</c:v>
                </c:pt>
                <c:pt idx="1488">
                  <c:v>1422.7535286666671</c:v>
                </c:pt>
                <c:pt idx="1489">
                  <c:v>1423.7109459999999</c:v>
                </c:pt>
                <c:pt idx="1490">
                  <c:v>1424.6694050000001</c:v>
                </c:pt>
                <c:pt idx="1491">
                  <c:v>1425.6232146666671</c:v>
                </c:pt>
                <c:pt idx="1492">
                  <c:v>1426.5849909999999</c:v>
                </c:pt>
                <c:pt idx="1493">
                  <c:v>1427.542389</c:v>
                </c:pt>
                <c:pt idx="1494">
                  <c:v>1428.497359333333</c:v>
                </c:pt>
                <c:pt idx="1495">
                  <c:v>1429.4520050000001</c:v>
                </c:pt>
                <c:pt idx="1496">
                  <c:v>1430.4074760000001</c:v>
                </c:pt>
                <c:pt idx="1497">
                  <c:v>1431.3682466666669</c:v>
                </c:pt>
                <c:pt idx="1498">
                  <c:v>1432.326673</c:v>
                </c:pt>
                <c:pt idx="1499">
                  <c:v>1433.267736333333</c:v>
                </c:pt>
                <c:pt idx="1500">
                  <c:v>1434.224935</c:v>
                </c:pt>
                <c:pt idx="1501">
                  <c:v>1435.1774773333329</c:v>
                </c:pt>
                <c:pt idx="1502">
                  <c:v>1436.1354646666671</c:v>
                </c:pt>
                <c:pt idx="1503">
                  <c:v>1437.089271333333</c:v>
                </c:pt>
                <c:pt idx="1504">
                  <c:v>1438.049364333333</c:v>
                </c:pt>
                <c:pt idx="1505">
                  <c:v>1439.006483666667</c:v>
                </c:pt>
                <c:pt idx="1506">
                  <c:v>1439.9602609999999</c:v>
                </c:pt>
                <c:pt idx="1507">
                  <c:v>1440.9219169999999</c:v>
                </c:pt>
                <c:pt idx="1508">
                  <c:v>1441.8724669999999</c:v>
                </c:pt>
                <c:pt idx="1509">
                  <c:v>1442.834227333334</c:v>
                </c:pt>
                <c:pt idx="1510">
                  <c:v>1443.794117666667</c:v>
                </c:pt>
                <c:pt idx="1511">
                  <c:v>1444.7481339999999</c:v>
                </c:pt>
                <c:pt idx="1512">
                  <c:v>1445.6991423333341</c:v>
                </c:pt>
                <c:pt idx="1513">
                  <c:v>1446.6565006666669</c:v>
                </c:pt>
                <c:pt idx="1514">
                  <c:v>1447.614757666666</c:v>
                </c:pt>
                <c:pt idx="1515">
                  <c:v>1448.575686666667</c:v>
                </c:pt>
                <c:pt idx="1516">
                  <c:v>1449.532944666666</c:v>
                </c:pt>
                <c:pt idx="1517">
                  <c:v>1450.4891243333329</c:v>
                </c:pt>
                <c:pt idx="1518">
                  <c:v>1451.447748333333</c:v>
                </c:pt>
                <c:pt idx="1519">
                  <c:v>1452.404497</c:v>
                </c:pt>
                <c:pt idx="1520">
                  <c:v>1453.363915666667</c:v>
                </c:pt>
                <c:pt idx="1521">
                  <c:v>1454.3179339999999</c:v>
                </c:pt>
                <c:pt idx="1522">
                  <c:v>1455.268631666667</c:v>
                </c:pt>
                <c:pt idx="1523">
                  <c:v>1456.2272820000001</c:v>
                </c:pt>
                <c:pt idx="1524">
                  <c:v>1457.186552666667</c:v>
                </c:pt>
                <c:pt idx="1525">
                  <c:v>1458.140723333333</c:v>
                </c:pt>
                <c:pt idx="1526">
                  <c:v>1459.098617666667</c:v>
                </c:pt>
                <c:pt idx="1527">
                  <c:v>1460.0567616666669</c:v>
                </c:pt>
                <c:pt idx="1528">
                  <c:v>1461.0126483333329</c:v>
                </c:pt>
                <c:pt idx="1529">
                  <c:v>1461.968801333333</c:v>
                </c:pt>
                <c:pt idx="1530">
                  <c:v>1462.928306333333</c:v>
                </c:pt>
                <c:pt idx="1531">
                  <c:v>1463.8734300000001</c:v>
                </c:pt>
                <c:pt idx="1532">
                  <c:v>1464.8279026666669</c:v>
                </c:pt>
                <c:pt idx="1533">
                  <c:v>1465.784793666666</c:v>
                </c:pt>
                <c:pt idx="1534">
                  <c:v>1466.744331666667</c:v>
                </c:pt>
                <c:pt idx="1535">
                  <c:v>1467.6944920000001</c:v>
                </c:pt>
                <c:pt idx="1536">
                  <c:v>1468.647314333333</c:v>
                </c:pt>
                <c:pt idx="1537">
                  <c:v>1469.6064883333329</c:v>
                </c:pt>
                <c:pt idx="1538">
                  <c:v>1470.565356333334</c:v>
                </c:pt>
                <c:pt idx="1539">
                  <c:v>1471.524836333333</c:v>
                </c:pt>
                <c:pt idx="1540">
                  <c:v>1472.484965666667</c:v>
                </c:pt>
                <c:pt idx="1541">
                  <c:v>1473.422867</c:v>
                </c:pt>
                <c:pt idx="1542">
                  <c:v>1474.3777403333329</c:v>
                </c:pt>
                <c:pt idx="1543">
                  <c:v>1475.334162333334</c:v>
                </c:pt>
                <c:pt idx="1544">
                  <c:v>1476.291081666667</c:v>
                </c:pt>
                <c:pt idx="1545">
                  <c:v>1477.2436093333331</c:v>
                </c:pt>
                <c:pt idx="1546">
                  <c:v>1478.202009666667</c:v>
                </c:pt>
                <c:pt idx="1547">
                  <c:v>1479.163000333333</c:v>
                </c:pt>
                <c:pt idx="1548">
                  <c:v>1480.120519666667</c:v>
                </c:pt>
                <c:pt idx="1549">
                  <c:v>1481.072049666667</c:v>
                </c:pt>
                <c:pt idx="1550">
                  <c:v>1482.0335166666659</c:v>
                </c:pt>
                <c:pt idx="1551">
                  <c:v>1482.985401666667</c:v>
                </c:pt>
                <c:pt idx="1552">
                  <c:v>1483.9426683333329</c:v>
                </c:pt>
                <c:pt idx="1553">
                  <c:v>1484.9029366666671</c:v>
                </c:pt>
                <c:pt idx="1554">
                  <c:v>1485.858966</c:v>
                </c:pt>
                <c:pt idx="1555">
                  <c:v>1486.816996</c:v>
                </c:pt>
                <c:pt idx="1556">
                  <c:v>1487.769473666666</c:v>
                </c:pt>
                <c:pt idx="1557">
                  <c:v>1488.7292383333329</c:v>
                </c:pt>
                <c:pt idx="1558">
                  <c:v>1489.682449666667</c:v>
                </c:pt>
                <c:pt idx="1559">
                  <c:v>1490.6415010000001</c:v>
                </c:pt>
                <c:pt idx="1560">
                  <c:v>1491.597389</c:v>
                </c:pt>
                <c:pt idx="1561">
                  <c:v>1492.5570326666671</c:v>
                </c:pt>
                <c:pt idx="1562">
                  <c:v>1493.512201</c:v>
                </c:pt>
                <c:pt idx="1563">
                  <c:v>1494.4702873333331</c:v>
                </c:pt>
                <c:pt idx="1564">
                  <c:v>1495.429298</c:v>
                </c:pt>
                <c:pt idx="1565">
                  <c:v>1496.3859913333331</c:v>
                </c:pt>
                <c:pt idx="1566">
                  <c:v>1497.3408123333329</c:v>
                </c:pt>
                <c:pt idx="1567">
                  <c:v>1498.2953910000001</c:v>
                </c:pt>
                <c:pt idx="1568">
                  <c:v>1499.2525153333329</c:v>
                </c:pt>
                <c:pt idx="1569">
                  <c:v>1500.2104236666671</c:v>
                </c:pt>
                <c:pt idx="1570">
                  <c:v>1501.167586</c:v>
                </c:pt>
                <c:pt idx="1571">
                  <c:v>1502.126978333333</c:v>
                </c:pt>
                <c:pt idx="1572">
                  <c:v>1503.061179666666</c:v>
                </c:pt>
                <c:pt idx="1573">
                  <c:v>1504.0199756666671</c:v>
                </c:pt>
                <c:pt idx="1574">
                  <c:v>1504.9802943333329</c:v>
                </c:pt>
                <c:pt idx="1575">
                  <c:v>1505.938416</c:v>
                </c:pt>
                <c:pt idx="1576">
                  <c:v>1506.896485333333</c:v>
                </c:pt>
                <c:pt idx="1577">
                  <c:v>1507.846755</c:v>
                </c:pt>
                <c:pt idx="1578">
                  <c:v>1508.8086880000001</c:v>
                </c:pt>
                <c:pt idx="1579">
                  <c:v>1509.7613626666671</c:v>
                </c:pt>
                <c:pt idx="1580">
                  <c:v>1510.714166333333</c:v>
                </c:pt>
                <c:pt idx="1581">
                  <c:v>1511.6691656666669</c:v>
                </c:pt>
                <c:pt idx="1582">
                  <c:v>1512.6283679999999</c:v>
                </c:pt>
                <c:pt idx="1583">
                  <c:v>1513.5884020000001</c:v>
                </c:pt>
                <c:pt idx="1584">
                  <c:v>1514.547782666667</c:v>
                </c:pt>
                <c:pt idx="1585">
                  <c:v>1515.4982183333329</c:v>
                </c:pt>
                <c:pt idx="1586">
                  <c:v>1516.4552169999999</c:v>
                </c:pt>
                <c:pt idx="1587">
                  <c:v>1517.4155293333331</c:v>
                </c:pt>
                <c:pt idx="1588">
                  <c:v>1518.372648</c:v>
                </c:pt>
                <c:pt idx="1589">
                  <c:v>1519.3264369999999</c:v>
                </c:pt>
                <c:pt idx="1590">
                  <c:v>1520.267800666667</c:v>
                </c:pt>
                <c:pt idx="1591">
                  <c:v>1521.225745</c:v>
                </c:pt>
                <c:pt idx="1592">
                  <c:v>1522.1812523333331</c:v>
                </c:pt>
                <c:pt idx="1593">
                  <c:v>1523.1402856666671</c:v>
                </c:pt>
                <c:pt idx="1594">
                  <c:v>1524.0957840000001</c:v>
                </c:pt>
                <c:pt idx="1595">
                  <c:v>1525.054346666667</c:v>
                </c:pt>
                <c:pt idx="1596">
                  <c:v>1526.003962666666</c:v>
                </c:pt>
                <c:pt idx="1597">
                  <c:v>1526.9662049999999</c:v>
                </c:pt>
                <c:pt idx="1598">
                  <c:v>1527.916639333333</c:v>
                </c:pt>
                <c:pt idx="1599">
                  <c:v>1528.8787359999999</c:v>
                </c:pt>
                <c:pt idx="1600">
                  <c:v>1529.8314319999999</c:v>
                </c:pt>
                <c:pt idx="1601">
                  <c:v>1530.787402666667</c:v>
                </c:pt>
                <c:pt idx="1602">
                  <c:v>1531.750131</c:v>
                </c:pt>
                <c:pt idx="1603">
                  <c:v>1532.702141333333</c:v>
                </c:pt>
                <c:pt idx="1604">
                  <c:v>1533.66149</c:v>
                </c:pt>
                <c:pt idx="1605">
                  <c:v>1534.6152629999999</c:v>
                </c:pt>
                <c:pt idx="1606">
                  <c:v>1535.570725</c:v>
                </c:pt>
                <c:pt idx="1607">
                  <c:v>1536.5313083333331</c:v>
                </c:pt>
                <c:pt idx="1608">
                  <c:v>1537.489416666667</c:v>
                </c:pt>
                <c:pt idx="1609">
                  <c:v>1538.4465740000001</c:v>
                </c:pt>
                <c:pt idx="1610">
                  <c:v>1539.3998786666671</c:v>
                </c:pt>
                <c:pt idx="1611">
                  <c:v>1540.357384666667</c:v>
                </c:pt>
                <c:pt idx="1612">
                  <c:v>1541.3102273333329</c:v>
                </c:pt>
                <c:pt idx="1613">
                  <c:v>1542.253832666667</c:v>
                </c:pt>
                <c:pt idx="1614">
                  <c:v>1543.211479666666</c:v>
                </c:pt>
                <c:pt idx="1615">
                  <c:v>1544.167353</c:v>
                </c:pt>
                <c:pt idx="1616">
                  <c:v>1545.1231439999999</c:v>
                </c:pt>
                <c:pt idx="1617">
                  <c:v>1546.0814769999999</c:v>
                </c:pt>
                <c:pt idx="1618">
                  <c:v>1547.0411706666671</c:v>
                </c:pt>
                <c:pt idx="1619">
                  <c:v>1547.9970493333331</c:v>
                </c:pt>
                <c:pt idx="1620">
                  <c:v>1548.9574319999999</c:v>
                </c:pt>
                <c:pt idx="1621">
                  <c:v>1549.915017333333</c:v>
                </c:pt>
                <c:pt idx="1622">
                  <c:v>1550.871022</c:v>
                </c:pt>
                <c:pt idx="1623">
                  <c:v>1551.825549666667</c:v>
                </c:pt>
                <c:pt idx="1624">
                  <c:v>1552.7811216666671</c:v>
                </c:pt>
                <c:pt idx="1625">
                  <c:v>1553.736721333333</c:v>
                </c:pt>
                <c:pt idx="1626">
                  <c:v>1554.695062</c:v>
                </c:pt>
                <c:pt idx="1627">
                  <c:v>1555.642916</c:v>
                </c:pt>
                <c:pt idx="1628">
                  <c:v>1556.5900646666671</c:v>
                </c:pt>
                <c:pt idx="1629">
                  <c:v>1557.5487523333329</c:v>
                </c:pt>
                <c:pt idx="1630">
                  <c:v>1558.5048843333329</c:v>
                </c:pt>
                <c:pt idx="1631">
                  <c:v>1559.4630063333329</c:v>
                </c:pt>
                <c:pt idx="1632">
                  <c:v>1560.4182129999999</c:v>
                </c:pt>
                <c:pt idx="1633">
                  <c:v>1561.375057333333</c:v>
                </c:pt>
                <c:pt idx="1634">
                  <c:v>1562.3308103333329</c:v>
                </c:pt>
                <c:pt idx="1635">
                  <c:v>1563.287783</c:v>
                </c:pt>
                <c:pt idx="1636">
                  <c:v>1564.246842</c:v>
                </c:pt>
                <c:pt idx="1637">
                  <c:v>1565.202534</c:v>
                </c:pt>
                <c:pt idx="1638">
                  <c:v>1566.156573333333</c:v>
                </c:pt>
                <c:pt idx="1639">
                  <c:v>1567.1138596666669</c:v>
                </c:pt>
                <c:pt idx="1640">
                  <c:v>1568.073298</c:v>
                </c:pt>
                <c:pt idx="1641">
                  <c:v>1569.0326623333331</c:v>
                </c:pt>
                <c:pt idx="1642">
                  <c:v>1569.9874223333329</c:v>
                </c:pt>
                <c:pt idx="1643">
                  <c:v>1570.926731333333</c:v>
                </c:pt>
                <c:pt idx="1644">
                  <c:v>1571.8849439999999</c:v>
                </c:pt>
                <c:pt idx="1645">
                  <c:v>1572.824511666666</c:v>
                </c:pt>
                <c:pt idx="1646">
                  <c:v>1573.7837456666671</c:v>
                </c:pt>
                <c:pt idx="1647">
                  <c:v>1574.742615666667</c:v>
                </c:pt>
                <c:pt idx="1648">
                  <c:v>1575.6934349999999</c:v>
                </c:pt>
                <c:pt idx="1649">
                  <c:v>1576.6519146666669</c:v>
                </c:pt>
                <c:pt idx="1650">
                  <c:v>1577.6087520000001</c:v>
                </c:pt>
                <c:pt idx="1651">
                  <c:v>1578.5617159999999</c:v>
                </c:pt>
                <c:pt idx="1652">
                  <c:v>1579.523048333333</c:v>
                </c:pt>
                <c:pt idx="1653">
                  <c:v>1580.4759783333329</c:v>
                </c:pt>
                <c:pt idx="1654">
                  <c:v>1581.436066666666</c:v>
                </c:pt>
                <c:pt idx="1655">
                  <c:v>1582.3895649999999</c:v>
                </c:pt>
                <c:pt idx="1656">
                  <c:v>1583.351443</c:v>
                </c:pt>
                <c:pt idx="1657">
                  <c:v>1584.3097873333329</c:v>
                </c:pt>
                <c:pt idx="1658">
                  <c:v>1585.268015666667</c:v>
                </c:pt>
                <c:pt idx="1659">
                  <c:v>1586.216369</c:v>
                </c:pt>
                <c:pt idx="1660">
                  <c:v>1587.178134333333</c:v>
                </c:pt>
                <c:pt idx="1661">
                  <c:v>1588.1409116666671</c:v>
                </c:pt>
                <c:pt idx="1662">
                  <c:v>1589.0933869999999</c:v>
                </c:pt>
                <c:pt idx="1663">
                  <c:v>1590.0538779999999</c:v>
                </c:pt>
                <c:pt idx="1664">
                  <c:v>1591.025464333333</c:v>
                </c:pt>
                <c:pt idx="1665">
                  <c:v>1591.978353</c:v>
                </c:pt>
                <c:pt idx="1666">
                  <c:v>1592.932018333333</c:v>
                </c:pt>
                <c:pt idx="1667">
                  <c:v>1593.8915063333329</c:v>
                </c:pt>
                <c:pt idx="1668">
                  <c:v>1594.85043</c:v>
                </c:pt>
                <c:pt idx="1669">
                  <c:v>1595.808557333334</c:v>
                </c:pt>
                <c:pt idx="1670">
                  <c:v>1596.766785333333</c:v>
                </c:pt>
                <c:pt idx="1671">
                  <c:v>1597.7208619999999</c:v>
                </c:pt>
                <c:pt idx="1672">
                  <c:v>1598.6761963333331</c:v>
                </c:pt>
                <c:pt idx="1673">
                  <c:v>1599.633456</c:v>
                </c:pt>
                <c:pt idx="1674">
                  <c:v>1600.58905</c:v>
                </c:pt>
                <c:pt idx="1675">
                  <c:v>1601.547236666667</c:v>
                </c:pt>
                <c:pt idx="1676">
                  <c:v>1602.504962333333</c:v>
                </c:pt>
                <c:pt idx="1677">
                  <c:v>1603.465445</c:v>
                </c:pt>
                <c:pt idx="1678">
                  <c:v>1604.423659333333</c:v>
                </c:pt>
                <c:pt idx="1679">
                  <c:v>1605.379554666667</c:v>
                </c:pt>
                <c:pt idx="1680">
                  <c:v>1606.336317333333</c:v>
                </c:pt>
                <c:pt idx="1681">
                  <c:v>1607.293905333333</c:v>
                </c:pt>
                <c:pt idx="1682">
                  <c:v>1608.2427993333331</c:v>
                </c:pt>
                <c:pt idx="1683">
                  <c:v>1609.199816333333</c:v>
                </c:pt>
                <c:pt idx="1684">
                  <c:v>1610.157093</c:v>
                </c:pt>
                <c:pt idx="1685">
                  <c:v>1611.096317</c:v>
                </c:pt>
                <c:pt idx="1686">
                  <c:v>1612.055591</c:v>
                </c:pt>
                <c:pt idx="1687">
                  <c:v>1613.0114493333331</c:v>
                </c:pt>
                <c:pt idx="1688">
                  <c:v>1613.9690210000001</c:v>
                </c:pt>
                <c:pt idx="1689">
                  <c:v>1614.924041</c:v>
                </c:pt>
                <c:pt idx="1690">
                  <c:v>1615.883290333333</c:v>
                </c:pt>
                <c:pt idx="1691">
                  <c:v>1616.840749333333</c:v>
                </c:pt>
                <c:pt idx="1692">
                  <c:v>1617.798657</c:v>
                </c:pt>
                <c:pt idx="1693">
                  <c:v>1618.7576593333331</c:v>
                </c:pt>
                <c:pt idx="1694">
                  <c:v>1619.7049513333329</c:v>
                </c:pt>
                <c:pt idx="1695">
                  <c:v>1620.661258666667</c:v>
                </c:pt>
                <c:pt idx="1696">
                  <c:v>1621.623440666667</c:v>
                </c:pt>
                <c:pt idx="1697">
                  <c:v>1622.5836353333329</c:v>
                </c:pt>
                <c:pt idx="1698">
                  <c:v>1623.537965</c:v>
                </c:pt>
                <c:pt idx="1699">
                  <c:v>1624.4960799999999</c:v>
                </c:pt>
                <c:pt idx="1700">
                  <c:v>1625.4536946666669</c:v>
                </c:pt>
                <c:pt idx="1701">
                  <c:v>1626.4116806666671</c:v>
                </c:pt>
                <c:pt idx="1702">
                  <c:v>1627.371862</c:v>
                </c:pt>
                <c:pt idx="1703">
                  <c:v>1628.3226930000001</c:v>
                </c:pt>
                <c:pt idx="1704">
                  <c:v>1629.283330333333</c:v>
                </c:pt>
                <c:pt idx="1705">
                  <c:v>1630.244408333333</c:v>
                </c:pt>
                <c:pt idx="1706">
                  <c:v>1631.191935333333</c:v>
                </c:pt>
                <c:pt idx="1707">
                  <c:v>1632.150766</c:v>
                </c:pt>
                <c:pt idx="1708">
                  <c:v>1633.110382666667</c:v>
                </c:pt>
                <c:pt idx="1709">
                  <c:v>1634.0628433333329</c:v>
                </c:pt>
                <c:pt idx="1710">
                  <c:v>1635.0232626666671</c:v>
                </c:pt>
                <c:pt idx="1711">
                  <c:v>1635.985701666667</c:v>
                </c:pt>
                <c:pt idx="1712">
                  <c:v>1636.9386079999999</c:v>
                </c:pt>
                <c:pt idx="1713">
                  <c:v>1637.894898</c:v>
                </c:pt>
                <c:pt idx="1714">
                  <c:v>1638.8480996666669</c:v>
                </c:pt>
                <c:pt idx="1715">
                  <c:v>1639.806911666667</c:v>
                </c:pt>
                <c:pt idx="1716">
                  <c:v>1640.763514</c:v>
                </c:pt>
                <c:pt idx="1717">
                  <c:v>1641.7195613333331</c:v>
                </c:pt>
                <c:pt idx="1718">
                  <c:v>1642.677501666667</c:v>
                </c:pt>
                <c:pt idx="1719">
                  <c:v>1643.6378336666669</c:v>
                </c:pt>
                <c:pt idx="1720">
                  <c:v>1644.5801703333329</c:v>
                </c:pt>
                <c:pt idx="1721">
                  <c:v>1645.527838333333</c:v>
                </c:pt>
                <c:pt idx="1722">
                  <c:v>1646.4858123333329</c:v>
                </c:pt>
                <c:pt idx="1723">
                  <c:v>1647.444137</c:v>
                </c:pt>
                <c:pt idx="1724">
                  <c:v>1648.4010000000001</c:v>
                </c:pt>
                <c:pt idx="1725">
                  <c:v>1649.3587026666671</c:v>
                </c:pt>
                <c:pt idx="1726">
                  <c:v>1650.3213113333329</c:v>
                </c:pt>
                <c:pt idx="1727">
                  <c:v>1651.2889396666669</c:v>
                </c:pt>
                <c:pt idx="1728">
                  <c:v>1652.245418</c:v>
                </c:pt>
                <c:pt idx="1729">
                  <c:v>1653.2056950000001</c:v>
                </c:pt>
                <c:pt idx="1730">
                  <c:v>1654.157117333333</c:v>
                </c:pt>
                <c:pt idx="1731">
                  <c:v>1655.113106</c:v>
                </c:pt>
                <c:pt idx="1732">
                  <c:v>1656.0701859999999</c:v>
                </c:pt>
                <c:pt idx="1733">
                  <c:v>1657.029146666667</c:v>
                </c:pt>
                <c:pt idx="1734">
                  <c:v>1657.981037333333</c:v>
                </c:pt>
                <c:pt idx="1735">
                  <c:v>1658.9440786666671</c:v>
                </c:pt>
                <c:pt idx="1736">
                  <c:v>1659.901120333333</c:v>
                </c:pt>
                <c:pt idx="1737">
                  <c:v>1660.8583883333331</c:v>
                </c:pt>
                <c:pt idx="1738">
                  <c:v>1661.813494333333</c:v>
                </c:pt>
                <c:pt idx="1739">
                  <c:v>1662.7705003333331</c:v>
                </c:pt>
                <c:pt idx="1740">
                  <c:v>1663.728716666667</c:v>
                </c:pt>
                <c:pt idx="1741">
                  <c:v>1664.689240666667</c:v>
                </c:pt>
                <c:pt idx="1742">
                  <c:v>1665.646539333334</c:v>
                </c:pt>
                <c:pt idx="1743">
                  <c:v>1666.5957036666671</c:v>
                </c:pt>
                <c:pt idx="1744">
                  <c:v>1667.553187666666</c:v>
                </c:pt>
                <c:pt idx="1745">
                  <c:v>1668.511568666667</c:v>
                </c:pt>
                <c:pt idx="1746">
                  <c:v>1669.472939</c:v>
                </c:pt>
                <c:pt idx="1747">
                  <c:v>1670.4291523333329</c:v>
                </c:pt>
                <c:pt idx="1748">
                  <c:v>1671.3855876666671</c:v>
                </c:pt>
                <c:pt idx="1749">
                  <c:v>1672.342904666667</c:v>
                </c:pt>
                <c:pt idx="1750">
                  <c:v>1673.2896516666669</c:v>
                </c:pt>
                <c:pt idx="1751">
                  <c:v>1674.2500673333329</c:v>
                </c:pt>
                <c:pt idx="1752">
                  <c:v>1675.209626666667</c:v>
                </c:pt>
                <c:pt idx="1753">
                  <c:v>1676.167267333333</c:v>
                </c:pt>
                <c:pt idx="1754">
                  <c:v>1677.125056666667</c:v>
                </c:pt>
                <c:pt idx="1755">
                  <c:v>1678.0832620000001</c:v>
                </c:pt>
                <c:pt idx="1756">
                  <c:v>1679.034660333333</c:v>
                </c:pt>
                <c:pt idx="1757">
                  <c:v>1679.9987943333331</c:v>
                </c:pt>
                <c:pt idx="1758">
                  <c:v>1680.9502666666669</c:v>
                </c:pt>
                <c:pt idx="1759">
                  <c:v>1681.907299333333</c:v>
                </c:pt>
                <c:pt idx="1760">
                  <c:v>1682.8659560000001</c:v>
                </c:pt>
                <c:pt idx="1761">
                  <c:v>1683.824996666666</c:v>
                </c:pt>
                <c:pt idx="1762">
                  <c:v>1684.784746333333</c:v>
                </c:pt>
                <c:pt idx="1763">
                  <c:v>1685.7370586666671</c:v>
                </c:pt>
                <c:pt idx="1764">
                  <c:v>1686.693438666666</c:v>
                </c:pt>
                <c:pt idx="1765">
                  <c:v>1687.6532453333341</c:v>
                </c:pt>
                <c:pt idx="1766">
                  <c:v>1688.607320666667</c:v>
                </c:pt>
                <c:pt idx="1767">
                  <c:v>1689.563294</c:v>
                </c:pt>
                <c:pt idx="1768">
                  <c:v>1690.5221759999999</c:v>
                </c:pt>
                <c:pt idx="1769">
                  <c:v>1691.476187333333</c:v>
                </c:pt>
                <c:pt idx="1770">
                  <c:v>1692.433780333334</c:v>
                </c:pt>
                <c:pt idx="1771">
                  <c:v>1693.3904653333329</c:v>
                </c:pt>
                <c:pt idx="1772">
                  <c:v>1694.345993666667</c:v>
                </c:pt>
                <c:pt idx="1773">
                  <c:v>1695.3007829999999</c:v>
                </c:pt>
                <c:pt idx="1774">
                  <c:v>1696.253796</c:v>
                </c:pt>
                <c:pt idx="1775">
                  <c:v>1697.2127210000001</c:v>
                </c:pt>
                <c:pt idx="1776">
                  <c:v>1698.1645129999999</c:v>
                </c:pt>
                <c:pt idx="1777">
                  <c:v>1699.115728</c:v>
                </c:pt>
                <c:pt idx="1778">
                  <c:v>1700.0715266666671</c:v>
                </c:pt>
                <c:pt idx="1779">
                  <c:v>1701.0285060000001</c:v>
                </c:pt>
                <c:pt idx="1780">
                  <c:v>1701.988049333333</c:v>
                </c:pt>
                <c:pt idx="1781">
                  <c:v>1702.9442196666671</c:v>
                </c:pt>
                <c:pt idx="1782">
                  <c:v>1703.8984069999999</c:v>
                </c:pt>
                <c:pt idx="1783">
                  <c:v>1704.858874</c:v>
                </c:pt>
                <c:pt idx="1784">
                  <c:v>1705.8124110000001</c:v>
                </c:pt>
                <c:pt idx="1785">
                  <c:v>1706.7732350000001</c:v>
                </c:pt>
                <c:pt idx="1786">
                  <c:v>1707.7285633333331</c:v>
                </c:pt>
                <c:pt idx="1787">
                  <c:v>1708.687287333333</c:v>
                </c:pt>
                <c:pt idx="1788">
                  <c:v>1709.645772666667</c:v>
                </c:pt>
                <c:pt idx="1789">
                  <c:v>1710.618919333333</c:v>
                </c:pt>
                <c:pt idx="1790">
                  <c:v>1711.5794146666669</c:v>
                </c:pt>
                <c:pt idx="1791">
                  <c:v>1712.5299696666671</c:v>
                </c:pt>
                <c:pt idx="1792">
                  <c:v>1713.484927333333</c:v>
                </c:pt>
                <c:pt idx="1793">
                  <c:v>1714.445132333333</c:v>
                </c:pt>
                <c:pt idx="1794">
                  <c:v>1715.405624333333</c:v>
                </c:pt>
                <c:pt idx="1795">
                  <c:v>1716.3579339999999</c:v>
                </c:pt>
                <c:pt idx="1796">
                  <c:v>1717.3202240000001</c:v>
                </c:pt>
                <c:pt idx="1797">
                  <c:v>1718.2691123333329</c:v>
                </c:pt>
                <c:pt idx="1798">
                  <c:v>1719.231481</c:v>
                </c:pt>
                <c:pt idx="1799">
                  <c:v>1720.1864226666671</c:v>
                </c:pt>
                <c:pt idx="1800">
                  <c:v>1721.1474843333331</c:v>
                </c:pt>
                <c:pt idx="1801">
                  <c:v>1722.1044493333329</c:v>
                </c:pt>
                <c:pt idx="1802">
                  <c:v>1723.062912666667</c:v>
                </c:pt>
                <c:pt idx="1803">
                  <c:v>1724.019724</c:v>
                </c:pt>
                <c:pt idx="1804">
                  <c:v>1724.977299666667</c:v>
                </c:pt>
                <c:pt idx="1805">
                  <c:v>1725.9296403333331</c:v>
                </c:pt>
                <c:pt idx="1806">
                  <c:v>1726.8883016666671</c:v>
                </c:pt>
                <c:pt idx="1807">
                  <c:v>1727.841952</c:v>
                </c:pt>
                <c:pt idx="1808">
                  <c:v>1728.8022703333329</c:v>
                </c:pt>
                <c:pt idx="1809">
                  <c:v>1729.7574279999999</c:v>
                </c:pt>
                <c:pt idx="1810">
                  <c:v>1730.7120520000001</c:v>
                </c:pt>
                <c:pt idx="1811">
                  <c:v>1731.670349</c:v>
                </c:pt>
                <c:pt idx="1812">
                  <c:v>1732.624154666667</c:v>
                </c:pt>
                <c:pt idx="1813">
                  <c:v>1733.5794096666671</c:v>
                </c:pt>
                <c:pt idx="1814">
                  <c:v>1734.539681333333</c:v>
                </c:pt>
                <c:pt idx="1815">
                  <c:v>1735.4968650000001</c:v>
                </c:pt>
                <c:pt idx="1816">
                  <c:v>1736.4544466666671</c:v>
                </c:pt>
                <c:pt idx="1817">
                  <c:v>1737.4134156666671</c:v>
                </c:pt>
                <c:pt idx="1818">
                  <c:v>1738.364959333333</c:v>
                </c:pt>
                <c:pt idx="1819">
                  <c:v>1739.3223933333329</c:v>
                </c:pt>
                <c:pt idx="1820">
                  <c:v>1740.275875333333</c:v>
                </c:pt>
                <c:pt idx="1821">
                  <c:v>1741.234137666667</c:v>
                </c:pt>
                <c:pt idx="1822">
                  <c:v>1742.1920556666671</c:v>
                </c:pt>
                <c:pt idx="1823">
                  <c:v>1743.1458766666669</c:v>
                </c:pt>
                <c:pt idx="1824">
                  <c:v>1744.1078809999999</c:v>
                </c:pt>
                <c:pt idx="1825">
                  <c:v>1745.0646300000001</c:v>
                </c:pt>
                <c:pt idx="1826">
                  <c:v>1746.018871</c:v>
                </c:pt>
                <c:pt idx="1827">
                  <c:v>1746.976915</c:v>
                </c:pt>
                <c:pt idx="1828">
                  <c:v>1747.93175</c:v>
                </c:pt>
                <c:pt idx="1829">
                  <c:v>1748.890081</c:v>
                </c:pt>
                <c:pt idx="1830">
                  <c:v>1749.847743</c:v>
                </c:pt>
                <c:pt idx="1831">
                  <c:v>1750.8087743333331</c:v>
                </c:pt>
                <c:pt idx="1832">
                  <c:v>1751.7659233333329</c:v>
                </c:pt>
                <c:pt idx="1833">
                  <c:v>1752.722669</c:v>
                </c:pt>
                <c:pt idx="1834">
                  <c:v>1753.6829723333331</c:v>
                </c:pt>
                <c:pt idx="1835">
                  <c:v>1754.6409586666671</c:v>
                </c:pt>
                <c:pt idx="1836">
                  <c:v>1755.58106</c:v>
                </c:pt>
                <c:pt idx="1837">
                  <c:v>1756.5380683333331</c:v>
                </c:pt>
                <c:pt idx="1838">
                  <c:v>1757.493783666667</c:v>
                </c:pt>
                <c:pt idx="1839">
                  <c:v>1758.4489656666669</c:v>
                </c:pt>
                <c:pt idx="1840">
                  <c:v>1759.408517666667</c:v>
                </c:pt>
                <c:pt idx="1841">
                  <c:v>1760.361927666667</c:v>
                </c:pt>
                <c:pt idx="1842">
                  <c:v>1761.319471</c:v>
                </c:pt>
                <c:pt idx="1843">
                  <c:v>1762.2776306666669</c:v>
                </c:pt>
                <c:pt idx="1844">
                  <c:v>1763.2300640000001</c:v>
                </c:pt>
                <c:pt idx="1845">
                  <c:v>1764.185013</c:v>
                </c:pt>
                <c:pt idx="1846">
                  <c:v>1765.1433259999999</c:v>
                </c:pt>
                <c:pt idx="1847">
                  <c:v>1766.0980179999999</c:v>
                </c:pt>
                <c:pt idx="1848">
                  <c:v>1767.056948666667</c:v>
                </c:pt>
                <c:pt idx="1849">
                  <c:v>1768.0138710000001</c:v>
                </c:pt>
                <c:pt idx="1850">
                  <c:v>1768.966584</c:v>
                </c:pt>
                <c:pt idx="1851">
                  <c:v>1769.9227820000001</c:v>
                </c:pt>
                <c:pt idx="1852">
                  <c:v>1770.881173333333</c:v>
                </c:pt>
                <c:pt idx="1853">
                  <c:v>1771.8333636666671</c:v>
                </c:pt>
                <c:pt idx="1854">
                  <c:v>1772.792588666666</c:v>
                </c:pt>
                <c:pt idx="1855">
                  <c:v>1773.7505880000001</c:v>
                </c:pt>
                <c:pt idx="1856">
                  <c:v>1774.711439666667</c:v>
                </c:pt>
                <c:pt idx="1857">
                  <c:v>1775.669752333333</c:v>
                </c:pt>
                <c:pt idx="1858">
                  <c:v>1776.624147333333</c:v>
                </c:pt>
                <c:pt idx="1859">
                  <c:v>1777.5789360000001</c:v>
                </c:pt>
                <c:pt idx="1860">
                  <c:v>1778.532363</c:v>
                </c:pt>
                <c:pt idx="1861">
                  <c:v>1779.488889666666</c:v>
                </c:pt>
                <c:pt idx="1862">
                  <c:v>1780.4456536666671</c:v>
                </c:pt>
                <c:pt idx="1863">
                  <c:v>1781.403998</c:v>
                </c:pt>
                <c:pt idx="1864">
                  <c:v>1782.364143333333</c:v>
                </c:pt>
                <c:pt idx="1865">
                  <c:v>1783.316950666667</c:v>
                </c:pt>
                <c:pt idx="1866">
                  <c:v>1784.2738063333329</c:v>
                </c:pt>
                <c:pt idx="1867">
                  <c:v>1785.2285283333331</c:v>
                </c:pt>
                <c:pt idx="1868">
                  <c:v>1786.185255666667</c:v>
                </c:pt>
                <c:pt idx="1869">
                  <c:v>1787.147185333333</c:v>
                </c:pt>
                <c:pt idx="1870">
                  <c:v>1788.097592666667</c:v>
                </c:pt>
                <c:pt idx="1871">
                  <c:v>1789.056045</c:v>
                </c:pt>
                <c:pt idx="1872">
                  <c:v>1790.0167819999999</c:v>
                </c:pt>
                <c:pt idx="1873">
                  <c:v>1790.9737206666671</c:v>
                </c:pt>
                <c:pt idx="1874">
                  <c:v>1791.929714666667</c:v>
                </c:pt>
                <c:pt idx="1875">
                  <c:v>1792.8881919999999</c:v>
                </c:pt>
                <c:pt idx="1876">
                  <c:v>1793.844716666667</c:v>
                </c:pt>
                <c:pt idx="1877">
                  <c:v>1794.803067333333</c:v>
                </c:pt>
              </c:numCache>
            </c:numRef>
          </c:xVal>
          <c:yVal>
            <c:numRef>
              <c:f>Sheet1!$C$2:$C$1879</c:f>
              <c:numCache>
                <c:formatCode>General</c:formatCode>
                <c:ptCount val="1878"/>
                <c:pt idx="0">
                  <c:v>-1.274E-12</c:v>
                </c:pt>
                <c:pt idx="1">
                  <c:v>-1.2403333333333331E-12</c:v>
                </c:pt>
                <c:pt idx="2">
                  <c:v>-1.155E-12</c:v>
                </c:pt>
                <c:pt idx="3">
                  <c:v>-1.0796666666666669E-12</c:v>
                </c:pt>
                <c:pt idx="4">
                  <c:v>-9.7666666666666668E-13</c:v>
                </c:pt>
                <c:pt idx="5">
                  <c:v>-9.25E-13</c:v>
                </c:pt>
                <c:pt idx="6">
                  <c:v>-8.1666666666666665E-13</c:v>
                </c:pt>
                <c:pt idx="7">
                  <c:v>-8.1399999999999996E-13</c:v>
                </c:pt>
                <c:pt idx="8">
                  <c:v>-8.053333333333333E-13</c:v>
                </c:pt>
                <c:pt idx="9">
                  <c:v>-7.8999999999999997E-13</c:v>
                </c:pt>
                <c:pt idx="10">
                  <c:v>-8.0366666666666671E-13</c:v>
                </c:pt>
                <c:pt idx="11">
                  <c:v>-8.2300000000000003E-13</c:v>
                </c:pt>
                <c:pt idx="12">
                  <c:v>-8.3666666666666667E-13</c:v>
                </c:pt>
                <c:pt idx="13">
                  <c:v>-8.2333333333333322E-13</c:v>
                </c:pt>
                <c:pt idx="14">
                  <c:v>-8.8066666666666678E-13</c:v>
                </c:pt>
                <c:pt idx="15">
                  <c:v>-9.3433333333333336E-13</c:v>
                </c:pt>
                <c:pt idx="16">
                  <c:v>-1.064333333333333E-12</c:v>
                </c:pt>
                <c:pt idx="17">
                  <c:v>-1.2200000000000001E-12</c:v>
                </c:pt>
                <c:pt idx="18">
                  <c:v>-1.4000000000000001E-12</c:v>
                </c:pt>
                <c:pt idx="19">
                  <c:v>-1.569333333333333E-12</c:v>
                </c:pt>
                <c:pt idx="20">
                  <c:v>-1.730333333333333E-12</c:v>
                </c:pt>
                <c:pt idx="21">
                  <c:v>-1.7630000000000001E-12</c:v>
                </c:pt>
                <c:pt idx="22">
                  <c:v>-1.7253333333333329E-12</c:v>
                </c:pt>
                <c:pt idx="23">
                  <c:v>-1.556E-12</c:v>
                </c:pt>
                <c:pt idx="24">
                  <c:v>-1.354333333333333E-12</c:v>
                </c:pt>
                <c:pt idx="25">
                  <c:v>-1.044E-12</c:v>
                </c:pt>
                <c:pt idx="26">
                  <c:v>-7.3100000000000002E-13</c:v>
                </c:pt>
                <c:pt idx="27">
                  <c:v>-5.4766666666666669E-13</c:v>
                </c:pt>
                <c:pt idx="28">
                  <c:v>-4.3633333333333331E-13</c:v>
                </c:pt>
                <c:pt idx="29">
                  <c:v>-4.1999999999999998E-13</c:v>
                </c:pt>
                <c:pt idx="30">
                  <c:v>-4.6266666666666675E-13</c:v>
                </c:pt>
                <c:pt idx="31">
                  <c:v>-5.213333333333333E-13</c:v>
                </c:pt>
                <c:pt idx="32">
                  <c:v>-5.2400000000000009E-13</c:v>
                </c:pt>
                <c:pt idx="33">
                  <c:v>-5.9566666666666669E-13</c:v>
                </c:pt>
                <c:pt idx="34">
                  <c:v>-6.3699999999999991E-13</c:v>
                </c:pt>
                <c:pt idx="35">
                  <c:v>-6.5799999999999992E-13</c:v>
                </c:pt>
                <c:pt idx="36">
                  <c:v>-6.7900000000000014E-13</c:v>
                </c:pt>
                <c:pt idx="37">
                  <c:v>-7.3666666666666669E-13</c:v>
                </c:pt>
                <c:pt idx="38">
                  <c:v>-7.7933333333333331E-13</c:v>
                </c:pt>
                <c:pt idx="39">
                  <c:v>-7.8000000000000001E-13</c:v>
                </c:pt>
                <c:pt idx="40">
                  <c:v>-8.7433333333333331E-13</c:v>
                </c:pt>
                <c:pt idx="41">
                  <c:v>-9.5399999999999997E-13</c:v>
                </c:pt>
                <c:pt idx="42">
                  <c:v>-1.0783333333333329E-12</c:v>
                </c:pt>
                <c:pt idx="43">
                  <c:v>-1.1823333333333329E-12</c:v>
                </c:pt>
                <c:pt idx="44">
                  <c:v>-1.258333333333333E-12</c:v>
                </c:pt>
                <c:pt idx="45">
                  <c:v>-1.3303333333333331E-12</c:v>
                </c:pt>
                <c:pt idx="46">
                  <c:v>-1.402333333333333E-12</c:v>
                </c:pt>
                <c:pt idx="47">
                  <c:v>-1.4603333333333329E-12</c:v>
                </c:pt>
                <c:pt idx="48">
                  <c:v>-1.4770000000000001E-12</c:v>
                </c:pt>
                <c:pt idx="49">
                  <c:v>-1.463333333333333E-12</c:v>
                </c:pt>
                <c:pt idx="50">
                  <c:v>-1.3263333333333331E-12</c:v>
                </c:pt>
                <c:pt idx="51">
                  <c:v>-1.276E-12</c:v>
                </c:pt>
                <c:pt idx="52">
                  <c:v>-1.2223333333333329E-12</c:v>
                </c:pt>
                <c:pt idx="53">
                  <c:v>-1.132666666666667E-12</c:v>
                </c:pt>
                <c:pt idx="54">
                  <c:v>-1.2086666666666669E-12</c:v>
                </c:pt>
                <c:pt idx="55">
                  <c:v>-1.295E-12</c:v>
                </c:pt>
                <c:pt idx="56">
                  <c:v>-1.2946666666666669E-12</c:v>
                </c:pt>
                <c:pt idx="57">
                  <c:v>-1.206333333333333E-12</c:v>
                </c:pt>
                <c:pt idx="58">
                  <c:v>-1.1180000000000001E-12</c:v>
                </c:pt>
                <c:pt idx="59">
                  <c:v>-1.0300000000000001E-12</c:v>
                </c:pt>
                <c:pt idx="60">
                  <c:v>-9.7833333333333337E-13</c:v>
                </c:pt>
                <c:pt idx="61">
                  <c:v>-9.5433333333333307E-13</c:v>
                </c:pt>
                <c:pt idx="62">
                  <c:v>-9.5633333333333326E-13</c:v>
                </c:pt>
                <c:pt idx="63">
                  <c:v>-9.8233333333333335E-13</c:v>
                </c:pt>
                <c:pt idx="64">
                  <c:v>-9.9400000000000001E-13</c:v>
                </c:pt>
                <c:pt idx="65">
                  <c:v>-9.8733333333333343E-13</c:v>
                </c:pt>
                <c:pt idx="66">
                  <c:v>-1.016333333333333E-12</c:v>
                </c:pt>
                <c:pt idx="67">
                  <c:v>-1.038666666666667E-12</c:v>
                </c:pt>
                <c:pt idx="68">
                  <c:v>-1.05E-12</c:v>
                </c:pt>
                <c:pt idx="69">
                  <c:v>-1.048666666666667E-12</c:v>
                </c:pt>
                <c:pt idx="70">
                  <c:v>-1.103E-12</c:v>
                </c:pt>
                <c:pt idx="71">
                  <c:v>-1.250333333333333E-12</c:v>
                </c:pt>
                <c:pt idx="72">
                  <c:v>-1.4189999999999999E-12</c:v>
                </c:pt>
                <c:pt idx="73">
                  <c:v>-1.608666666666667E-12</c:v>
                </c:pt>
                <c:pt idx="74">
                  <c:v>-1.7233333333333329E-12</c:v>
                </c:pt>
                <c:pt idx="75">
                  <c:v>-1.812666666666667E-12</c:v>
                </c:pt>
                <c:pt idx="76">
                  <c:v>-1.712E-12</c:v>
                </c:pt>
                <c:pt idx="77">
                  <c:v>-1.4986666666666671E-12</c:v>
                </c:pt>
                <c:pt idx="78">
                  <c:v>-1.2126666666666671E-12</c:v>
                </c:pt>
                <c:pt idx="79">
                  <c:v>-8.3799999999999996E-13</c:v>
                </c:pt>
                <c:pt idx="80">
                  <c:v>-6.4299999999999999E-13</c:v>
                </c:pt>
                <c:pt idx="81">
                  <c:v>-4.7699999999999999E-13</c:v>
                </c:pt>
                <c:pt idx="82">
                  <c:v>-4.3300000000000002E-13</c:v>
                </c:pt>
                <c:pt idx="83">
                  <c:v>-4.0166666666666671E-13</c:v>
                </c:pt>
                <c:pt idx="84">
                  <c:v>-4.269999999999999E-13</c:v>
                </c:pt>
                <c:pt idx="85">
                  <c:v>-4.75E-13</c:v>
                </c:pt>
                <c:pt idx="86">
                  <c:v>-5.2966666666666656E-13</c:v>
                </c:pt>
                <c:pt idx="87">
                  <c:v>-5.6500000000000002E-13</c:v>
                </c:pt>
                <c:pt idx="88">
                  <c:v>-1.376E-12</c:v>
                </c:pt>
                <c:pt idx="89">
                  <c:v>-5.1400000000000003E-12</c:v>
                </c:pt>
                <c:pt idx="90">
                  <c:v>-1.6749000000000001E-11</c:v>
                </c:pt>
                <c:pt idx="91">
                  <c:v>-1.1871333333333329E-11</c:v>
                </c:pt>
                <c:pt idx="92">
                  <c:v>-2.857466666666667E-11</c:v>
                </c:pt>
                <c:pt idx="93">
                  <c:v>-1.534866666666667E-11</c:v>
                </c:pt>
                <c:pt idx="94">
                  <c:v>-1.025633333333333E-11</c:v>
                </c:pt>
                <c:pt idx="95">
                  <c:v>2.0236666666666672E-12</c:v>
                </c:pt>
                <c:pt idx="96">
                  <c:v>1.190233333333333E-11</c:v>
                </c:pt>
                <c:pt idx="97">
                  <c:v>9.6966666666666661E-13</c:v>
                </c:pt>
                <c:pt idx="98">
                  <c:v>1.054333333333333E-12</c:v>
                </c:pt>
                <c:pt idx="99">
                  <c:v>1.6965333333333332E-11</c:v>
                </c:pt>
                <c:pt idx="100">
                  <c:v>1.1876E-11</c:v>
                </c:pt>
                <c:pt idx="101">
                  <c:v>1.014266666666667E-11</c:v>
                </c:pt>
                <c:pt idx="102">
                  <c:v>6.8283333333333339E-12</c:v>
                </c:pt>
                <c:pt idx="103">
                  <c:v>3.7146666666666659E-12</c:v>
                </c:pt>
                <c:pt idx="104">
                  <c:v>1.9569999999999998E-12</c:v>
                </c:pt>
                <c:pt idx="105">
                  <c:v>1.021666666666667E-12</c:v>
                </c:pt>
                <c:pt idx="106">
                  <c:v>4.156666666666667E-13</c:v>
                </c:pt>
                <c:pt idx="107">
                  <c:v>-1.4600000000000001E-13</c:v>
                </c:pt>
                <c:pt idx="108">
                  <c:v>-5.9399999999999999E-13</c:v>
                </c:pt>
                <c:pt idx="109">
                  <c:v>-5.2866666666666667E-13</c:v>
                </c:pt>
                <c:pt idx="110">
                  <c:v>-7.3100000000000002E-13</c:v>
                </c:pt>
                <c:pt idx="111">
                  <c:v>-7.0933333333333331E-13</c:v>
                </c:pt>
                <c:pt idx="112">
                  <c:v>-6.7833333333333334E-13</c:v>
                </c:pt>
                <c:pt idx="113">
                  <c:v>-7.6299999999999988E-13</c:v>
                </c:pt>
                <c:pt idx="114">
                  <c:v>-8.1433333333333336E-13</c:v>
                </c:pt>
                <c:pt idx="115">
                  <c:v>-8.8266666666666668E-13</c:v>
                </c:pt>
                <c:pt idx="116">
                  <c:v>-8.9433333333333322E-13</c:v>
                </c:pt>
                <c:pt idx="117">
                  <c:v>-9.7366666666666679E-13</c:v>
                </c:pt>
                <c:pt idx="118">
                  <c:v>-9.9766666666666669E-13</c:v>
                </c:pt>
                <c:pt idx="119">
                  <c:v>-1.004E-12</c:v>
                </c:pt>
                <c:pt idx="120">
                  <c:v>-1.028333333333333E-12</c:v>
                </c:pt>
                <c:pt idx="121">
                  <c:v>-1.060333333333333E-12</c:v>
                </c:pt>
                <c:pt idx="122">
                  <c:v>-1.0876666666666669E-12</c:v>
                </c:pt>
                <c:pt idx="123">
                  <c:v>-1.2743333333333329E-12</c:v>
                </c:pt>
                <c:pt idx="124">
                  <c:v>-1.435E-12</c:v>
                </c:pt>
                <c:pt idx="125">
                  <c:v>-1.629666666666667E-12</c:v>
                </c:pt>
                <c:pt idx="126">
                  <c:v>-1.7969999999999999E-12</c:v>
                </c:pt>
                <c:pt idx="127">
                  <c:v>-1.8406666666666668E-12</c:v>
                </c:pt>
                <c:pt idx="128">
                  <c:v>-1.767666666666667E-12</c:v>
                </c:pt>
                <c:pt idx="129">
                  <c:v>-1.5609999999999999E-12</c:v>
                </c:pt>
                <c:pt idx="130">
                  <c:v>-1.265666666666667E-12</c:v>
                </c:pt>
                <c:pt idx="131">
                  <c:v>-9.7000000000000011E-13</c:v>
                </c:pt>
                <c:pt idx="132">
                  <c:v>-6.7933333333333333E-13</c:v>
                </c:pt>
                <c:pt idx="133">
                  <c:v>-5.1566666666666662E-13</c:v>
                </c:pt>
                <c:pt idx="134">
                  <c:v>-4.140000000000001E-13</c:v>
                </c:pt>
                <c:pt idx="135">
                  <c:v>-4.2300000000000002E-13</c:v>
                </c:pt>
                <c:pt idx="136">
                  <c:v>-4.3600000000000001E-13</c:v>
                </c:pt>
                <c:pt idx="137">
                  <c:v>-4.7200000000000001E-13</c:v>
                </c:pt>
                <c:pt idx="138">
                  <c:v>-5.2566666666666668E-13</c:v>
                </c:pt>
                <c:pt idx="139">
                  <c:v>-5.8266666666666674E-13</c:v>
                </c:pt>
                <c:pt idx="140">
                  <c:v>-6.0499999999999995E-13</c:v>
                </c:pt>
                <c:pt idx="141">
                  <c:v>-6.6066666666666661E-13</c:v>
                </c:pt>
                <c:pt idx="142">
                  <c:v>-7.1533333333333328E-13</c:v>
                </c:pt>
                <c:pt idx="143">
                  <c:v>-7.5066666666666673E-13</c:v>
                </c:pt>
                <c:pt idx="144">
                  <c:v>-7.7733333333333342E-13</c:v>
                </c:pt>
                <c:pt idx="145">
                  <c:v>-8.283333333333333E-13</c:v>
                </c:pt>
                <c:pt idx="146">
                  <c:v>-9.4066666666666663E-13</c:v>
                </c:pt>
                <c:pt idx="147">
                  <c:v>-1.025666666666667E-12</c:v>
                </c:pt>
                <c:pt idx="148">
                  <c:v>-1.1470000000000001E-12</c:v>
                </c:pt>
                <c:pt idx="149">
                  <c:v>-1.232666666666667E-12</c:v>
                </c:pt>
                <c:pt idx="150">
                  <c:v>-1.3276666666666669E-12</c:v>
                </c:pt>
                <c:pt idx="151">
                  <c:v>-1.4046666666666661E-12</c:v>
                </c:pt>
                <c:pt idx="152">
                  <c:v>-1.469333333333333E-12</c:v>
                </c:pt>
                <c:pt idx="153">
                  <c:v>-1.506666666666666E-12</c:v>
                </c:pt>
                <c:pt idx="154">
                  <c:v>-1.309E-12</c:v>
                </c:pt>
                <c:pt idx="155">
                  <c:v>-1.5183333333333331E-12</c:v>
                </c:pt>
                <c:pt idx="156">
                  <c:v>-1.4763333333333331E-12</c:v>
                </c:pt>
                <c:pt idx="157">
                  <c:v>-1.3783333333333331E-12</c:v>
                </c:pt>
                <c:pt idx="158">
                  <c:v>-1.2433333333333329E-12</c:v>
                </c:pt>
                <c:pt idx="159">
                  <c:v>-1.259666666666667E-12</c:v>
                </c:pt>
                <c:pt idx="160">
                  <c:v>-1.372666666666667E-12</c:v>
                </c:pt>
                <c:pt idx="161">
                  <c:v>-1.432666666666667E-12</c:v>
                </c:pt>
                <c:pt idx="162">
                  <c:v>-1.361E-12</c:v>
                </c:pt>
                <c:pt idx="163">
                  <c:v>-8.0366666666666671E-13</c:v>
                </c:pt>
                <c:pt idx="164">
                  <c:v>-1.102333333333333E-12</c:v>
                </c:pt>
                <c:pt idx="165">
                  <c:v>-1.0876666666666669E-12</c:v>
                </c:pt>
                <c:pt idx="166">
                  <c:v>-1.079333333333333E-12</c:v>
                </c:pt>
                <c:pt idx="167">
                  <c:v>-1.0760000000000001E-12</c:v>
                </c:pt>
                <c:pt idx="168">
                  <c:v>-1.0673333333333331E-12</c:v>
                </c:pt>
                <c:pt idx="169">
                  <c:v>-1.0849999999999999E-12</c:v>
                </c:pt>
                <c:pt idx="170">
                  <c:v>-1.1303333333333329E-12</c:v>
                </c:pt>
                <c:pt idx="171">
                  <c:v>-1.164333333333334E-12</c:v>
                </c:pt>
                <c:pt idx="172">
                  <c:v>-1.160333333333333E-12</c:v>
                </c:pt>
                <c:pt idx="173">
                  <c:v>-1.1796666666666669E-12</c:v>
                </c:pt>
                <c:pt idx="174">
                  <c:v>-1.157E-12</c:v>
                </c:pt>
                <c:pt idx="175">
                  <c:v>-1.2493333333333329E-12</c:v>
                </c:pt>
                <c:pt idx="176">
                  <c:v>-1.407666666666667E-12</c:v>
                </c:pt>
                <c:pt idx="177">
                  <c:v>-1.5900000000000001E-12</c:v>
                </c:pt>
                <c:pt idx="178">
                  <c:v>-1.737E-12</c:v>
                </c:pt>
                <c:pt idx="179">
                  <c:v>-1.8526666666666672E-12</c:v>
                </c:pt>
                <c:pt idx="180">
                  <c:v>-1.8840000000000001E-12</c:v>
                </c:pt>
                <c:pt idx="181">
                  <c:v>-1.7550000000000001E-12</c:v>
                </c:pt>
                <c:pt idx="182">
                  <c:v>-1.5603333333333329E-12</c:v>
                </c:pt>
                <c:pt idx="183">
                  <c:v>-1.2410000000000001E-12</c:v>
                </c:pt>
                <c:pt idx="184">
                  <c:v>-9.246666666666667E-13</c:v>
                </c:pt>
                <c:pt idx="185">
                  <c:v>-6.3766666666666671E-13</c:v>
                </c:pt>
                <c:pt idx="186">
                  <c:v>-5.2266666666666669E-13</c:v>
                </c:pt>
                <c:pt idx="187">
                  <c:v>-4.4766666666666671E-13</c:v>
                </c:pt>
                <c:pt idx="188">
                  <c:v>-4.5533333333333338E-13</c:v>
                </c:pt>
                <c:pt idx="189">
                  <c:v>-4.6733333333333333E-13</c:v>
                </c:pt>
                <c:pt idx="190">
                  <c:v>-5.3533333333333334E-13</c:v>
                </c:pt>
                <c:pt idx="191">
                  <c:v>-5.923333333333333E-13</c:v>
                </c:pt>
                <c:pt idx="192">
                  <c:v>-6.5633333333333323E-13</c:v>
                </c:pt>
                <c:pt idx="193">
                  <c:v>-6.9699999999999996E-13</c:v>
                </c:pt>
                <c:pt idx="194">
                  <c:v>-7.3266666666666671E-13</c:v>
                </c:pt>
                <c:pt idx="195">
                  <c:v>-8.0433333333333331E-13</c:v>
                </c:pt>
                <c:pt idx="196">
                  <c:v>-8.8266666666666668E-13</c:v>
                </c:pt>
                <c:pt idx="197">
                  <c:v>-8.9233333333333333E-13</c:v>
                </c:pt>
                <c:pt idx="198">
                  <c:v>-9.4200000000000003E-13</c:v>
                </c:pt>
                <c:pt idx="199">
                  <c:v>-1.0713333333333331E-12</c:v>
                </c:pt>
                <c:pt idx="200">
                  <c:v>-1.1626666666666671E-12</c:v>
                </c:pt>
                <c:pt idx="201">
                  <c:v>-1.2870000000000001E-12</c:v>
                </c:pt>
                <c:pt idx="202">
                  <c:v>-1.360333333333333E-12</c:v>
                </c:pt>
                <c:pt idx="203">
                  <c:v>-1.4303333333333331E-12</c:v>
                </c:pt>
                <c:pt idx="204">
                  <c:v>-1.4993333333333331E-12</c:v>
                </c:pt>
                <c:pt idx="205">
                  <c:v>-1.5446666666666671E-12</c:v>
                </c:pt>
                <c:pt idx="206">
                  <c:v>-1.572666666666667E-12</c:v>
                </c:pt>
                <c:pt idx="207">
                  <c:v>-1.336666666666667E-12</c:v>
                </c:pt>
                <c:pt idx="208">
                  <c:v>-1.5040000000000001E-12</c:v>
                </c:pt>
                <c:pt idx="209">
                  <c:v>-1.459333333333333E-12</c:v>
                </c:pt>
                <c:pt idx="210">
                  <c:v>-1.3453333333333329E-12</c:v>
                </c:pt>
                <c:pt idx="211">
                  <c:v>-1.27E-12</c:v>
                </c:pt>
                <c:pt idx="212">
                  <c:v>-1.3783333333333331E-12</c:v>
                </c:pt>
                <c:pt idx="213">
                  <c:v>-1.4966666666666671E-12</c:v>
                </c:pt>
                <c:pt idx="214">
                  <c:v>-1.478E-12</c:v>
                </c:pt>
                <c:pt idx="215">
                  <c:v>-9.9666666666666659E-13</c:v>
                </c:pt>
                <c:pt idx="216">
                  <c:v>-1.169E-12</c:v>
                </c:pt>
                <c:pt idx="217">
                  <c:v>-1.187333333333333E-12</c:v>
                </c:pt>
                <c:pt idx="218">
                  <c:v>-1.1713333333333331E-12</c:v>
                </c:pt>
                <c:pt idx="219">
                  <c:v>-1.1586666666666669E-12</c:v>
                </c:pt>
                <c:pt idx="220">
                  <c:v>-1.138E-12</c:v>
                </c:pt>
                <c:pt idx="221">
                  <c:v>-1.148666666666667E-12</c:v>
                </c:pt>
                <c:pt idx="222">
                  <c:v>-1.169666666666667E-12</c:v>
                </c:pt>
                <c:pt idx="223">
                  <c:v>-1.199E-12</c:v>
                </c:pt>
                <c:pt idx="224">
                  <c:v>-1.2200000000000001E-12</c:v>
                </c:pt>
                <c:pt idx="225">
                  <c:v>-1.220666666666666E-12</c:v>
                </c:pt>
                <c:pt idx="226">
                  <c:v>-1.231333333333333E-12</c:v>
                </c:pt>
                <c:pt idx="227">
                  <c:v>-1.324E-12</c:v>
                </c:pt>
                <c:pt idx="228">
                  <c:v>-1.464666666666667E-12</c:v>
                </c:pt>
                <c:pt idx="229">
                  <c:v>-1.6656666666666671E-12</c:v>
                </c:pt>
                <c:pt idx="230">
                  <c:v>-1.7806666666666661E-12</c:v>
                </c:pt>
                <c:pt idx="231">
                  <c:v>-1.9283333333333342E-12</c:v>
                </c:pt>
                <c:pt idx="232">
                  <c:v>-1.9430000000000001E-12</c:v>
                </c:pt>
                <c:pt idx="233">
                  <c:v>-1.8596666666666671E-12</c:v>
                </c:pt>
                <c:pt idx="234">
                  <c:v>-1.6670000000000001E-12</c:v>
                </c:pt>
                <c:pt idx="235">
                  <c:v>-1.3790000000000001E-12</c:v>
                </c:pt>
                <c:pt idx="236">
                  <c:v>-1.0139999999999999E-12</c:v>
                </c:pt>
                <c:pt idx="237">
                  <c:v>-7.1966666666666666E-13</c:v>
                </c:pt>
                <c:pt idx="238">
                  <c:v>-5.3233333333333335E-13</c:v>
                </c:pt>
                <c:pt idx="239">
                  <c:v>-4.2999999999999999E-13</c:v>
                </c:pt>
                <c:pt idx="240">
                  <c:v>-4.1699999999999999E-13</c:v>
                </c:pt>
                <c:pt idx="241">
                  <c:v>-4.4133333333333329E-13</c:v>
                </c:pt>
                <c:pt idx="242">
                  <c:v>-4.8433333333333336E-13</c:v>
                </c:pt>
                <c:pt idx="243">
                  <c:v>-5.4700000000000009E-13</c:v>
                </c:pt>
                <c:pt idx="244">
                  <c:v>-5.9866666666666667E-13</c:v>
                </c:pt>
                <c:pt idx="245">
                  <c:v>-6.5399999999999994E-13</c:v>
                </c:pt>
                <c:pt idx="246">
                  <c:v>-6.7900000000000014E-13</c:v>
                </c:pt>
                <c:pt idx="247">
                  <c:v>-7.1499999999999998E-13</c:v>
                </c:pt>
                <c:pt idx="248">
                  <c:v>-7.4966666666666664E-13</c:v>
                </c:pt>
                <c:pt idx="249">
                  <c:v>-7.8000000000000001E-13</c:v>
                </c:pt>
                <c:pt idx="250">
                  <c:v>-8.3666666666666667E-13</c:v>
                </c:pt>
                <c:pt idx="251">
                  <c:v>-9.1366666666666664E-13</c:v>
                </c:pt>
                <c:pt idx="252">
                  <c:v>-1.019E-12</c:v>
                </c:pt>
                <c:pt idx="253">
                  <c:v>-1.1483333333333331E-12</c:v>
                </c:pt>
                <c:pt idx="254">
                  <c:v>-1.2303333333333329E-12</c:v>
                </c:pt>
                <c:pt idx="255">
                  <c:v>-1.3086666666666671E-12</c:v>
                </c:pt>
                <c:pt idx="256">
                  <c:v>-1.3716666666666669E-12</c:v>
                </c:pt>
                <c:pt idx="257">
                  <c:v>-1.449E-12</c:v>
                </c:pt>
                <c:pt idx="258">
                  <c:v>-1.499E-12</c:v>
                </c:pt>
                <c:pt idx="259">
                  <c:v>-1.2743333333333329E-12</c:v>
                </c:pt>
                <c:pt idx="260">
                  <c:v>-1.443666666666667E-12</c:v>
                </c:pt>
                <c:pt idx="261">
                  <c:v>-1.4353333333333339E-12</c:v>
                </c:pt>
                <c:pt idx="262">
                  <c:v>-1.3459999999999999E-12</c:v>
                </c:pt>
                <c:pt idx="263">
                  <c:v>-1.1936666666666671E-12</c:v>
                </c:pt>
                <c:pt idx="264">
                  <c:v>-1.2173333333333331E-12</c:v>
                </c:pt>
                <c:pt idx="265">
                  <c:v>-1.3553333333333331E-12</c:v>
                </c:pt>
                <c:pt idx="266">
                  <c:v>-1.391666666666667E-12</c:v>
                </c:pt>
                <c:pt idx="267">
                  <c:v>-1.326E-12</c:v>
                </c:pt>
                <c:pt idx="268">
                  <c:v>-5.4966666666666668E-13</c:v>
                </c:pt>
                <c:pt idx="269">
                  <c:v>-9.6166666666666664E-13</c:v>
                </c:pt>
                <c:pt idx="270">
                  <c:v>-1.0430000000000001E-12</c:v>
                </c:pt>
                <c:pt idx="271">
                  <c:v>-1.074333333333333E-12</c:v>
                </c:pt>
                <c:pt idx="272">
                  <c:v>-1.0883333333333329E-12</c:v>
                </c:pt>
                <c:pt idx="273">
                  <c:v>-1.115E-12</c:v>
                </c:pt>
                <c:pt idx="274">
                  <c:v>-1.165E-12</c:v>
                </c:pt>
                <c:pt idx="275">
                  <c:v>-1.209E-12</c:v>
                </c:pt>
                <c:pt idx="276">
                  <c:v>-1.228E-12</c:v>
                </c:pt>
                <c:pt idx="277">
                  <c:v>-1.244666666666667E-12</c:v>
                </c:pt>
                <c:pt idx="278">
                  <c:v>-1.247E-12</c:v>
                </c:pt>
                <c:pt idx="279">
                  <c:v>-1.2803333333333331E-12</c:v>
                </c:pt>
                <c:pt idx="280">
                  <c:v>-1.360333333333333E-12</c:v>
                </c:pt>
                <c:pt idx="281">
                  <c:v>-1.5306666666666669E-12</c:v>
                </c:pt>
                <c:pt idx="282">
                  <c:v>-1.7456666666666669E-12</c:v>
                </c:pt>
                <c:pt idx="283">
                  <c:v>-1.8646666666666671E-12</c:v>
                </c:pt>
                <c:pt idx="284">
                  <c:v>-1.9486666666666672E-12</c:v>
                </c:pt>
                <c:pt idx="285">
                  <c:v>-1.8826666666666669E-12</c:v>
                </c:pt>
                <c:pt idx="286">
                  <c:v>-1.708666666666667E-12</c:v>
                </c:pt>
                <c:pt idx="287">
                  <c:v>-1.4316666666666671E-12</c:v>
                </c:pt>
                <c:pt idx="288">
                  <c:v>-1.0646666666666669E-12</c:v>
                </c:pt>
                <c:pt idx="289">
                  <c:v>-7.4166666666666667E-13</c:v>
                </c:pt>
                <c:pt idx="290">
                  <c:v>-5.2300000000000009E-13</c:v>
                </c:pt>
                <c:pt idx="291">
                  <c:v>-4.0566666666666659E-13</c:v>
                </c:pt>
                <c:pt idx="292">
                  <c:v>-3.783333333333333E-13</c:v>
                </c:pt>
                <c:pt idx="293">
                  <c:v>-3.9833333333333342E-13</c:v>
                </c:pt>
                <c:pt idx="294">
                  <c:v>-4.513333333333333E-13</c:v>
                </c:pt>
                <c:pt idx="295">
                  <c:v>-5.2866666666666667E-13</c:v>
                </c:pt>
                <c:pt idx="296">
                  <c:v>-5.6100000000000003E-13</c:v>
                </c:pt>
                <c:pt idx="297">
                  <c:v>-6.0700000000000004E-13</c:v>
                </c:pt>
                <c:pt idx="298">
                  <c:v>-6.4966666666666666E-13</c:v>
                </c:pt>
                <c:pt idx="299">
                  <c:v>-7.1333333333333339E-13</c:v>
                </c:pt>
                <c:pt idx="300">
                  <c:v>-7.5533333333333331E-13</c:v>
                </c:pt>
                <c:pt idx="301">
                  <c:v>-7.9733333333333334E-13</c:v>
                </c:pt>
                <c:pt idx="302">
                  <c:v>-8.3399999999999998E-13</c:v>
                </c:pt>
                <c:pt idx="303">
                  <c:v>-9.1366666666666664E-13</c:v>
                </c:pt>
                <c:pt idx="304">
                  <c:v>-9.946666666666668E-13</c:v>
                </c:pt>
                <c:pt idx="305">
                  <c:v>-1.086666666666667E-12</c:v>
                </c:pt>
                <c:pt idx="306">
                  <c:v>-1.203666666666667E-12</c:v>
                </c:pt>
                <c:pt idx="307">
                  <c:v>-1.2979999999999999E-12</c:v>
                </c:pt>
                <c:pt idx="308">
                  <c:v>-1.37E-12</c:v>
                </c:pt>
                <c:pt idx="309">
                  <c:v>-1.435E-12</c:v>
                </c:pt>
                <c:pt idx="310">
                  <c:v>-1.507333333333333E-12</c:v>
                </c:pt>
                <c:pt idx="311">
                  <c:v>-1.4026666666666671E-12</c:v>
                </c:pt>
                <c:pt idx="312">
                  <c:v>-1.4413333333333329E-12</c:v>
                </c:pt>
                <c:pt idx="313">
                  <c:v>-1.464E-12</c:v>
                </c:pt>
                <c:pt idx="314">
                  <c:v>-1.3459999999999999E-12</c:v>
                </c:pt>
                <c:pt idx="315">
                  <c:v>-1.2066666666666669E-12</c:v>
                </c:pt>
                <c:pt idx="316">
                  <c:v>-1.227333333333333E-12</c:v>
                </c:pt>
                <c:pt idx="317">
                  <c:v>-1.3723333333333339E-12</c:v>
                </c:pt>
                <c:pt idx="318">
                  <c:v>-1.4643333333333339E-12</c:v>
                </c:pt>
                <c:pt idx="319">
                  <c:v>-1.4296666666666671E-12</c:v>
                </c:pt>
                <c:pt idx="320">
                  <c:v>-1.2686666666666671E-12</c:v>
                </c:pt>
                <c:pt idx="321">
                  <c:v>-9.8333333333333345E-13</c:v>
                </c:pt>
                <c:pt idx="322">
                  <c:v>-1.140666666666667E-12</c:v>
                </c:pt>
                <c:pt idx="323">
                  <c:v>-1.0023333333333331E-12</c:v>
                </c:pt>
                <c:pt idx="324">
                  <c:v>-9.1833333333333343E-13</c:v>
                </c:pt>
                <c:pt idx="325">
                  <c:v>-1.0456666666666671E-12</c:v>
                </c:pt>
                <c:pt idx="326">
                  <c:v>-1.115E-12</c:v>
                </c:pt>
                <c:pt idx="327">
                  <c:v>-1.1653333333333331E-12</c:v>
                </c:pt>
                <c:pt idx="328">
                  <c:v>-1.2146666666666661E-12</c:v>
                </c:pt>
                <c:pt idx="329">
                  <c:v>-1.2296666666666669E-12</c:v>
                </c:pt>
                <c:pt idx="330">
                  <c:v>-1.2620000000000001E-12</c:v>
                </c:pt>
                <c:pt idx="331">
                  <c:v>-1.253666666666667E-12</c:v>
                </c:pt>
                <c:pt idx="332">
                  <c:v>-1.3303333333333331E-12</c:v>
                </c:pt>
                <c:pt idx="333">
                  <c:v>-1.5109999999999999E-12</c:v>
                </c:pt>
                <c:pt idx="334">
                  <c:v>-1.664666666666667E-12</c:v>
                </c:pt>
                <c:pt idx="335">
                  <c:v>-1.817E-12</c:v>
                </c:pt>
                <c:pt idx="336">
                  <c:v>-1.9699999999999999E-12</c:v>
                </c:pt>
                <c:pt idx="337">
                  <c:v>-1.962333333333333E-12</c:v>
                </c:pt>
                <c:pt idx="338">
                  <c:v>-1.81E-12</c:v>
                </c:pt>
                <c:pt idx="339">
                  <c:v>-1.5526666666666671E-12</c:v>
                </c:pt>
                <c:pt idx="340">
                  <c:v>-1.1423333333333331E-12</c:v>
                </c:pt>
                <c:pt idx="341">
                  <c:v>-8.3199999999999999E-13</c:v>
                </c:pt>
                <c:pt idx="342">
                  <c:v>-5.6199999999999993E-13</c:v>
                </c:pt>
                <c:pt idx="343">
                  <c:v>-4.2866666666666659E-13</c:v>
                </c:pt>
                <c:pt idx="344">
                  <c:v>-3.796666666666666E-13</c:v>
                </c:pt>
                <c:pt idx="345">
                  <c:v>-3.9866666666666672E-13</c:v>
                </c:pt>
                <c:pt idx="346">
                  <c:v>-4.3633333333333341E-13</c:v>
                </c:pt>
                <c:pt idx="347">
                  <c:v>-4.98E-13</c:v>
                </c:pt>
                <c:pt idx="348">
                  <c:v>-5.4233333333333331E-13</c:v>
                </c:pt>
                <c:pt idx="349">
                  <c:v>-5.9833333333333327E-13</c:v>
                </c:pt>
                <c:pt idx="350">
                  <c:v>-6.4733333333333337E-13</c:v>
                </c:pt>
                <c:pt idx="351">
                  <c:v>-7.0533333333333332E-13</c:v>
                </c:pt>
                <c:pt idx="352">
                  <c:v>-7.4500000000000006E-13</c:v>
                </c:pt>
                <c:pt idx="353">
                  <c:v>-7.7700000000000002E-13</c:v>
                </c:pt>
                <c:pt idx="354">
                  <c:v>-8.2166666666666673E-13</c:v>
                </c:pt>
                <c:pt idx="355">
                  <c:v>-8.8899999999999995E-13</c:v>
                </c:pt>
                <c:pt idx="356">
                  <c:v>-1.011666666666667E-12</c:v>
                </c:pt>
                <c:pt idx="357">
                  <c:v>-1.125333333333333E-12</c:v>
                </c:pt>
                <c:pt idx="358">
                  <c:v>-1.2133333333333331E-12</c:v>
                </c:pt>
                <c:pt idx="359">
                  <c:v>-1.33E-12</c:v>
                </c:pt>
                <c:pt idx="360">
                  <c:v>-1.4103333333333329E-12</c:v>
                </c:pt>
                <c:pt idx="361">
                  <c:v>-1.4603333333333329E-12</c:v>
                </c:pt>
                <c:pt idx="362">
                  <c:v>-1.4926666666666669E-12</c:v>
                </c:pt>
                <c:pt idx="363">
                  <c:v>-1.3396666666666671E-12</c:v>
                </c:pt>
                <c:pt idx="364">
                  <c:v>-1.3499999999999999E-12</c:v>
                </c:pt>
                <c:pt idx="365">
                  <c:v>-1.455E-12</c:v>
                </c:pt>
                <c:pt idx="366">
                  <c:v>-1.3906666666666669E-12</c:v>
                </c:pt>
                <c:pt idx="367">
                  <c:v>-1.280666666666667E-12</c:v>
                </c:pt>
                <c:pt idx="368">
                  <c:v>-1.1776666666666669E-12</c:v>
                </c:pt>
                <c:pt idx="369">
                  <c:v>-1.1443333333333331E-12</c:v>
                </c:pt>
                <c:pt idx="370">
                  <c:v>-1.4500000000000001E-12</c:v>
                </c:pt>
                <c:pt idx="371">
                  <c:v>-1.4846666666666669E-12</c:v>
                </c:pt>
                <c:pt idx="372">
                  <c:v>-9.2766666666666658E-13</c:v>
                </c:pt>
                <c:pt idx="373">
                  <c:v>-1.2106666666666671E-12</c:v>
                </c:pt>
                <c:pt idx="374">
                  <c:v>-1.190666666666667E-12</c:v>
                </c:pt>
                <c:pt idx="375">
                  <c:v>-1.139333333333333E-12</c:v>
                </c:pt>
                <c:pt idx="376">
                  <c:v>-1.1566666666666669E-12</c:v>
                </c:pt>
                <c:pt idx="377">
                  <c:v>-1.1513333333333329E-12</c:v>
                </c:pt>
                <c:pt idx="378">
                  <c:v>-1.156333333333333E-12</c:v>
                </c:pt>
                <c:pt idx="379">
                  <c:v>-1.192666666666667E-12</c:v>
                </c:pt>
                <c:pt idx="380">
                  <c:v>-1.2166666666666671E-12</c:v>
                </c:pt>
                <c:pt idx="381">
                  <c:v>-1.239333333333333E-12</c:v>
                </c:pt>
                <c:pt idx="382">
                  <c:v>-1.274E-12</c:v>
                </c:pt>
                <c:pt idx="383">
                  <c:v>-1.2966666666666669E-12</c:v>
                </c:pt>
                <c:pt idx="384">
                  <c:v>-1.3066666666666661E-12</c:v>
                </c:pt>
                <c:pt idx="385">
                  <c:v>-1.478E-12</c:v>
                </c:pt>
                <c:pt idx="386">
                  <c:v>-1.672333333333333E-12</c:v>
                </c:pt>
                <c:pt idx="387">
                  <c:v>-1.888E-12</c:v>
                </c:pt>
                <c:pt idx="388">
                  <c:v>-2.013E-12</c:v>
                </c:pt>
                <c:pt idx="389">
                  <c:v>-2.051666666666667E-12</c:v>
                </c:pt>
                <c:pt idx="390">
                  <c:v>-1.9310000000000002E-12</c:v>
                </c:pt>
                <c:pt idx="391">
                  <c:v>-1.7049999999999999E-12</c:v>
                </c:pt>
                <c:pt idx="392">
                  <c:v>-1.375333333333333E-12</c:v>
                </c:pt>
                <c:pt idx="393">
                  <c:v>-1.0260000000000001E-12</c:v>
                </c:pt>
                <c:pt idx="394">
                  <c:v>-7.4500000000000006E-13</c:v>
                </c:pt>
                <c:pt idx="395">
                  <c:v>-5.2733333333333327E-13</c:v>
                </c:pt>
                <c:pt idx="396">
                  <c:v>-4.2100000000000002E-13</c:v>
                </c:pt>
                <c:pt idx="397">
                  <c:v>-4.513333333333333E-13</c:v>
                </c:pt>
                <c:pt idx="398">
                  <c:v>-4.9400000000000002E-13</c:v>
                </c:pt>
                <c:pt idx="399">
                  <c:v>-5.6166666666666663E-13</c:v>
                </c:pt>
                <c:pt idx="400">
                  <c:v>-6.15E-13</c:v>
                </c:pt>
                <c:pt idx="401">
                  <c:v>-6.5433333333333344E-13</c:v>
                </c:pt>
                <c:pt idx="402">
                  <c:v>-6.9566666666666666E-13</c:v>
                </c:pt>
                <c:pt idx="403">
                  <c:v>-7.4233333333333337E-13</c:v>
                </c:pt>
                <c:pt idx="404">
                  <c:v>-7.7866666666666671E-13</c:v>
                </c:pt>
                <c:pt idx="405">
                  <c:v>-8.2633333333333331E-13</c:v>
                </c:pt>
                <c:pt idx="406">
                  <c:v>-8.6833333333333334E-13</c:v>
                </c:pt>
                <c:pt idx="407">
                  <c:v>-8.9533333333333332E-13</c:v>
                </c:pt>
                <c:pt idx="408">
                  <c:v>-9.8699999999999993E-13</c:v>
                </c:pt>
                <c:pt idx="409">
                  <c:v>-1.0686666666666671E-12</c:v>
                </c:pt>
                <c:pt idx="410">
                  <c:v>-1.1836666666666669E-12</c:v>
                </c:pt>
                <c:pt idx="411">
                  <c:v>-1.2646666666666671E-12</c:v>
                </c:pt>
                <c:pt idx="412">
                  <c:v>-1.355666666666667E-12</c:v>
                </c:pt>
                <c:pt idx="413">
                  <c:v>-1.4439999999999999E-12</c:v>
                </c:pt>
                <c:pt idx="414">
                  <c:v>-1.4940000000000001E-12</c:v>
                </c:pt>
                <c:pt idx="415">
                  <c:v>-1.5006666666666671E-12</c:v>
                </c:pt>
                <c:pt idx="416">
                  <c:v>-1.324E-12</c:v>
                </c:pt>
                <c:pt idx="417">
                  <c:v>-1.4810000000000001E-12</c:v>
                </c:pt>
                <c:pt idx="418">
                  <c:v>-1.447E-12</c:v>
                </c:pt>
                <c:pt idx="419">
                  <c:v>-1.336E-12</c:v>
                </c:pt>
                <c:pt idx="420">
                  <c:v>-1.249666666666667E-12</c:v>
                </c:pt>
                <c:pt idx="421">
                  <c:v>-1.3526666666666671E-12</c:v>
                </c:pt>
                <c:pt idx="422">
                  <c:v>-1.472E-12</c:v>
                </c:pt>
                <c:pt idx="423">
                  <c:v>-1.5426666666666671E-12</c:v>
                </c:pt>
                <c:pt idx="424">
                  <c:v>-1.426E-12</c:v>
                </c:pt>
                <c:pt idx="425">
                  <c:v>-9.1233333333333325E-13</c:v>
                </c:pt>
                <c:pt idx="426">
                  <c:v>-1.203666666666667E-12</c:v>
                </c:pt>
                <c:pt idx="427">
                  <c:v>-1.1713333333333331E-12</c:v>
                </c:pt>
                <c:pt idx="428">
                  <c:v>-1.156333333333333E-12</c:v>
                </c:pt>
                <c:pt idx="429">
                  <c:v>-1.155666666666667E-12</c:v>
                </c:pt>
                <c:pt idx="430">
                  <c:v>-1.167E-12</c:v>
                </c:pt>
                <c:pt idx="431">
                  <c:v>-1.217E-12</c:v>
                </c:pt>
                <c:pt idx="432">
                  <c:v>-1.2789999999999999E-12</c:v>
                </c:pt>
                <c:pt idx="433">
                  <c:v>-1.4296666666666671E-12</c:v>
                </c:pt>
                <c:pt idx="434">
                  <c:v>-4.7533333333333339E-12</c:v>
                </c:pt>
                <c:pt idx="435">
                  <c:v>-2.6503666666666669E-11</c:v>
                </c:pt>
                <c:pt idx="436">
                  <c:v>-3.6921000000000002E-11</c:v>
                </c:pt>
                <c:pt idx="437">
                  <c:v>4.7013333333333338E-12</c:v>
                </c:pt>
                <c:pt idx="438">
                  <c:v>1.337733333333333E-11</c:v>
                </c:pt>
                <c:pt idx="439">
                  <c:v>1.0499666666666671E-11</c:v>
                </c:pt>
                <c:pt idx="440">
                  <c:v>4.4036666666666667E-12</c:v>
                </c:pt>
                <c:pt idx="441">
                  <c:v>3.9316666666666663E-12</c:v>
                </c:pt>
                <c:pt idx="442">
                  <c:v>3.629666666666667E-12</c:v>
                </c:pt>
                <c:pt idx="443">
                  <c:v>2.1723333333333331E-12</c:v>
                </c:pt>
                <c:pt idx="444">
                  <c:v>1.057E-12</c:v>
                </c:pt>
                <c:pt idx="445">
                  <c:v>5.8066666666666665E-13</c:v>
                </c:pt>
                <c:pt idx="446">
                  <c:v>3.7533333333333342E-13</c:v>
                </c:pt>
                <c:pt idx="447">
                  <c:v>2.4633333333333331E-13</c:v>
                </c:pt>
                <c:pt idx="448">
                  <c:v>1.2133333333333329E-13</c:v>
                </c:pt>
                <c:pt idx="449">
                  <c:v>-1.8666666666666671E-14</c:v>
                </c:pt>
                <c:pt idx="450">
                  <c:v>-1.293333333333334E-13</c:v>
                </c:pt>
                <c:pt idx="451">
                  <c:v>-2.6433333333333328E-13</c:v>
                </c:pt>
                <c:pt idx="452">
                  <c:v>-3.316666666666667E-13</c:v>
                </c:pt>
                <c:pt idx="453">
                  <c:v>-4.0666666666666668E-13</c:v>
                </c:pt>
                <c:pt idx="454">
                  <c:v>-4.7066666666666671E-13</c:v>
                </c:pt>
                <c:pt idx="455">
                  <c:v>-5.6366666666666662E-13</c:v>
                </c:pt>
                <c:pt idx="456">
                  <c:v>-6.2233333333333337E-13</c:v>
                </c:pt>
                <c:pt idx="457">
                  <c:v>-6.8466666666666661E-13</c:v>
                </c:pt>
                <c:pt idx="458">
                  <c:v>-7.3266666666666671E-13</c:v>
                </c:pt>
                <c:pt idx="459">
                  <c:v>-7.8299999999999989E-13</c:v>
                </c:pt>
                <c:pt idx="460">
                  <c:v>-8.9233333333333333E-13</c:v>
                </c:pt>
                <c:pt idx="461">
                  <c:v>-9.7933333333333327E-13</c:v>
                </c:pt>
                <c:pt idx="462">
                  <c:v>-1.1016666666666671E-12</c:v>
                </c:pt>
                <c:pt idx="463">
                  <c:v>-1.2140000000000001E-12</c:v>
                </c:pt>
                <c:pt idx="464">
                  <c:v>-1.305E-12</c:v>
                </c:pt>
                <c:pt idx="465">
                  <c:v>-1.376666666666667E-12</c:v>
                </c:pt>
                <c:pt idx="466">
                  <c:v>-1.434333333333333E-12</c:v>
                </c:pt>
                <c:pt idx="467">
                  <c:v>-1.4743333333333331E-12</c:v>
                </c:pt>
                <c:pt idx="468">
                  <c:v>-1.2350000000000001E-12</c:v>
                </c:pt>
                <c:pt idx="469">
                  <c:v>-1.4553333333333331E-12</c:v>
                </c:pt>
                <c:pt idx="470">
                  <c:v>-1.457E-12</c:v>
                </c:pt>
                <c:pt idx="471">
                  <c:v>-1.316666666666667E-12</c:v>
                </c:pt>
                <c:pt idx="472">
                  <c:v>-1.2586666666666671E-12</c:v>
                </c:pt>
                <c:pt idx="473">
                  <c:v>-1.3053333333333331E-12</c:v>
                </c:pt>
                <c:pt idx="474">
                  <c:v>-1.451E-12</c:v>
                </c:pt>
                <c:pt idx="475">
                  <c:v>-1.497666666666667E-12</c:v>
                </c:pt>
                <c:pt idx="476">
                  <c:v>-1.4333333333333329E-12</c:v>
                </c:pt>
                <c:pt idx="477">
                  <c:v>-9.8933333333333322E-13</c:v>
                </c:pt>
                <c:pt idx="478">
                  <c:v>-1.1200000000000001E-12</c:v>
                </c:pt>
                <c:pt idx="479">
                  <c:v>-1.1823333333333329E-12</c:v>
                </c:pt>
                <c:pt idx="480">
                  <c:v>-1.1640000000000001E-12</c:v>
                </c:pt>
                <c:pt idx="481">
                  <c:v>-1.1573333333333329E-12</c:v>
                </c:pt>
                <c:pt idx="482">
                  <c:v>-1.176666666666667E-12</c:v>
                </c:pt>
                <c:pt idx="483">
                  <c:v>-1.2019999999999999E-12</c:v>
                </c:pt>
                <c:pt idx="484">
                  <c:v>-1.244333333333333E-12</c:v>
                </c:pt>
                <c:pt idx="485">
                  <c:v>-1.2896666666666671E-12</c:v>
                </c:pt>
                <c:pt idx="486">
                  <c:v>-1.3316666666666671E-12</c:v>
                </c:pt>
                <c:pt idx="487">
                  <c:v>-1.369333333333333E-12</c:v>
                </c:pt>
                <c:pt idx="488">
                  <c:v>-1.3906666666666669E-12</c:v>
                </c:pt>
                <c:pt idx="489">
                  <c:v>-1.565333333333333E-12</c:v>
                </c:pt>
                <c:pt idx="490">
                  <c:v>-1.7326666666666671E-12</c:v>
                </c:pt>
                <c:pt idx="491">
                  <c:v>-1.8609999999999998E-12</c:v>
                </c:pt>
                <c:pt idx="492">
                  <c:v>-2.0230000000000002E-12</c:v>
                </c:pt>
                <c:pt idx="493">
                  <c:v>-2.1270000000000001E-12</c:v>
                </c:pt>
                <c:pt idx="494">
                  <c:v>-2.0930000000000001E-12</c:v>
                </c:pt>
                <c:pt idx="495">
                  <c:v>-1.8793333333333331E-12</c:v>
                </c:pt>
                <c:pt idx="496">
                  <c:v>-1.5696666666666671E-12</c:v>
                </c:pt>
                <c:pt idx="497">
                  <c:v>-1.2356666666666671E-12</c:v>
                </c:pt>
                <c:pt idx="498">
                  <c:v>-8.6766666666666674E-13</c:v>
                </c:pt>
                <c:pt idx="499">
                  <c:v>-6.0366666666666665E-13</c:v>
                </c:pt>
                <c:pt idx="500">
                  <c:v>-4.9999999999999999E-13</c:v>
                </c:pt>
                <c:pt idx="501">
                  <c:v>-4.2999999999999999E-13</c:v>
                </c:pt>
                <c:pt idx="502">
                  <c:v>-4.4500000000000002E-13</c:v>
                </c:pt>
                <c:pt idx="503">
                  <c:v>-4.8499999999999995E-13</c:v>
                </c:pt>
                <c:pt idx="504">
                  <c:v>-5.4133333333333332E-13</c:v>
                </c:pt>
                <c:pt idx="505">
                  <c:v>-5.9533333333333339E-13</c:v>
                </c:pt>
                <c:pt idx="506">
                  <c:v>-6.3433333333333342E-13</c:v>
                </c:pt>
                <c:pt idx="507">
                  <c:v>-6.7199999999999996E-13</c:v>
                </c:pt>
                <c:pt idx="508">
                  <c:v>-7.34E-13</c:v>
                </c:pt>
                <c:pt idx="509">
                  <c:v>-7.9500000000000005E-13</c:v>
                </c:pt>
                <c:pt idx="510">
                  <c:v>-8.2599999999999991E-13</c:v>
                </c:pt>
                <c:pt idx="511">
                  <c:v>-8.6799999999999994E-13</c:v>
                </c:pt>
                <c:pt idx="512">
                  <c:v>-9.5299999999999988E-13</c:v>
                </c:pt>
                <c:pt idx="513">
                  <c:v>-1.071666666666667E-12</c:v>
                </c:pt>
                <c:pt idx="514">
                  <c:v>-1.1706666666666671E-12</c:v>
                </c:pt>
                <c:pt idx="515">
                  <c:v>-1.238666666666667E-12</c:v>
                </c:pt>
                <c:pt idx="516">
                  <c:v>-1.3446666666666669E-12</c:v>
                </c:pt>
                <c:pt idx="517">
                  <c:v>-1.408333333333333E-12</c:v>
                </c:pt>
                <c:pt idx="518">
                  <c:v>-1.4770000000000001E-12</c:v>
                </c:pt>
                <c:pt idx="519">
                  <c:v>-1.521333333333333E-12</c:v>
                </c:pt>
                <c:pt idx="520">
                  <c:v>-1.286666666666667E-12</c:v>
                </c:pt>
                <c:pt idx="521">
                  <c:v>-1.51E-12</c:v>
                </c:pt>
                <c:pt idx="522">
                  <c:v>-1.512E-12</c:v>
                </c:pt>
                <c:pt idx="523">
                  <c:v>-1.408333333333333E-12</c:v>
                </c:pt>
                <c:pt idx="524">
                  <c:v>-1.315333333333333E-12</c:v>
                </c:pt>
                <c:pt idx="525">
                  <c:v>-1.295666666666667E-12</c:v>
                </c:pt>
                <c:pt idx="526">
                  <c:v>-1.4243333333333331E-12</c:v>
                </c:pt>
                <c:pt idx="527">
                  <c:v>-1.5636666666666669E-12</c:v>
                </c:pt>
                <c:pt idx="528">
                  <c:v>-1.327333333333333E-12</c:v>
                </c:pt>
                <c:pt idx="529">
                  <c:v>-1.182E-12</c:v>
                </c:pt>
                <c:pt idx="530">
                  <c:v>-1.290666666666667E-12</c:v>
                </c:pt>
                <c:pt idx="531">
                  <c:v>-1.2146666666666671E-12</c:v>
                </c:pt>
                <c:pt idx="532">
                  <c:v>-1.209E-12</c:v>
                </c:pt>
                <c:pt idx="533">
                  <c:v>-1.2073333333333329E-12</c:v>
                </c:pt>
                <c:pt idx="534">
                  <c:v>-1.233333333333333E-12</c:v>
                </c:pt>
                <c:pt idx="535">
                  <c:v>-1.268E-12</c:v>
                </c:pt>
                <c:pt idx="536">
                  <c:v>-1.326E-12</c:v>
                </c:pt>
                <c:pt idx="537">
                  <c:v>-1.348333333333333E-12</c:v>
                </c:pt>
                <c:pt idx="538">
                  <c:v>-1.3573333333333331E-12</c:v>
                </c:pt>
                <c:pt idx="539">
                  <c:v>-1.3620000000000001E-12</c:v>
                </c:pt>
                <c:pt idx="540">
                  <c:v>-1.3803333333333331E-12</c:v>
                </c:pt>
                <c:pt idx="541">
                  <c:v>-1.493E-12</c:v>
                </c:pt>
                <c:pt idx="542">
                  <c:v>-1.645666666666667E-12</c:v>
                </c:pt>
                <c:pt idx="543">
                  <c:v>-1.796E-12</c:v>
                </c:pt>
                <c:pt idx="544">
                  <c:v>-1.9513333333333332E-12</c:v>
                </c:pt>
                <c:pt idx="545">
                  <c:v>-2.0720000000000001E-12</c:v>
                </c:pt>
                <c:pt idx="546">
                  <c:v>-2.071E-12</c:v>
                </c:pt>
                <c:pt idx="547">
                  <c:v>-1.9106666666666671E-12</c:v>
                </c:pt>
                <c:pt idx="548">
                  <c:v>-1.666666666666667E-12</c:v>
                </c:pt>
                <c:pt idx="549">
                  <c:v>-1.311E-12</c:v>
                </c:pt>
                <c:pt idx="550">
                  <c:v>-9.4033333333333333E-13</c:v>
                </c:pt>
                <c:pt idx="551">
                  <c:v>-6.7366666666666666E-13</c:v>
                </c:pt>
                <c:pt idx="552">
                  <c:v>-4.8899999999999994E-13</c:v>
                </c:pt>
                <c:pt idx="553">
                  <c:v>-4.4166666666666659E-13</c:v>
                </c:pt>
                <c:pt idx="554">
                  <c:v>-4.3700000000000001E-13</c:v>
                </c:pt>
                <c:pt idx="555">
                  <c:v>-4.7566666666666659E-13</c:v>
                </c:pt>
                <c:pt idx="556">
                  <c:v>-5.2766666666666657E-13</c:v>
                </c:pt>
                <c:pt idx="557">
                  <c:v>-5.8566666666666673E-13</c:v>
                </c:pt>
                <c:pt idx="558">
                  <c:v>-6.3200000000000003E-13</c:v>
                </c:pt>
                <c:pt idx="559">
                  <c:v>-6.8999999999999999E-13</c:v>
                </c:pt>
                <c:pt idx="560">
                  <c:v>-7.3200000000000001E-13</c:v>
                </c:pt>
                <c:pt idx="561">
                  <c:v>-7.7933333333333331E-13</c:v>
                </c:pt>
                <c:pt idx="562">
                  <c:v>-8.1266666666666667E-13</c:v>
                </c:pt>
                <c:pt idx="563">
                  <c:v>-8.6366666666666676E-13</c:v>
                </c:pt>
                <c:pt idx="564">
                  <c:v>-9.1766666666666663E-13</c:v>
                </c:pt>
                <c:pt idx="565">
                  <c:v>-1.002666666666667E-12</c:v>
                </c:pt>
                <c:pt idx="566">
                  <c:v>-1.101333333333334E-12</c:v>
                </c:pt>
                <c:pt idx="567">
                  <c:v>-1.1993333333333329E-12</c:v>
                </c:pt>
                <c:pt idx="568">
                  <c:v>-1.307666666666667E-12</c:v>
                </c:pt>
                <c:pt idx="569">
                  <c:v>-1.378666666666667E-12</c:v>
                </c:pt>
                <c:pt idx="570">
                  <c:v>-1.468666666666667E-12</c:v>
                </c:pt>
                <c:pt idx="571">
                  <c:v>-1.5170000000000001E-12</c:v>
                </c:pt>
                <c:pt idx="572">
                  <c:v>-1.2743333333333329E-12</c:v>
                </c:pt>
                <c:pt idx="573">
                  <c:v>-1.4546666666666671E-12</c:v>
                </c:pt>
                <c:pt idx="574">
                  <c:v>-1.494333333333333E-12</c:v>
                </c:pt>
                <c:pt idx="575">
                  <c:v>-1.43E-12</c:v>
                </c:pt>
                <c:pt idx="576">
                  <c:v>-1.3113333333333331E-12</c:v>
                </c:pt>
                <c:pt idx="577">
                  <c:v>-1.2323333333333331E-12</c:v>
                </c:pt>
                <c:pt idx="578">
                  <c:v>-1.3649999999999999E-12</c:v>
                </c:pt>
                <c:pt idx="579">
                  <c:v>-1.514666666666667E-12</c:v>
                </c:pt>
                <c:pt idx="580">
                  <c:v>-1.5583333333333329E-12</c:v>
                </c:pt>
                <c:pt idx="581">
                  <c:v>-1.1456666666666661E-12</c:v>
                </c:pt>
                <c:pt idx="582">
                  <c:v>-1.1763333333333329E-12</c:v>
                </c:pt>
                <c:pt idx="583">
                  <c:v>-1.2586666666666671E-12</c:v>
                </c:pt>
                <c:pt idx="584">
                  <c:v>-1.225333333333333E-12</c:v>
                </c:pt>
                <c:pt idx="585">
                  <c:v>-1.209E-12</c:v>
                </c:pt>
                <c:pt idx="586">
                  <c:v>-1.211666666666667E-12</c:v>
                </c:pt>
                <c:pt idx="587">
                  <c:v>-1.2519999999999999E-12</c:v>
                </c:pt>
                <c:pt idx="588">
                  <c:v>-1.289333333333333E-12</c:v>
                </c:pt>
                <c:pt idx="589">
                  <c:v>-1.3106666666666671E-12</c:v>
                </c:pt>
                <c:pt idx="590">
                  <c:v>-1.3520000000000001E-12</c:v>
                </c:pt>
                <c:pt idx="591">
                  <c:v>-1.375333333333333E-12</c:v>
                </c:pt>
                <c:pt idx="592">
                  <c:v>-1.382E-12</c:v>
                </c:pt>
                <c:pt idx="593">
                  <c:v>-1.428E-12</c:v>
                </c:pt>
                <c:pt idx="594">
                  <c:v>-1.580333333333333E-12</c:v>
                </c:pt>
                <c:pt idx="595">
                  <c:v>-1.724333333333333E-12</c:v>
                </c:pt>
                <c:pt idx="596">
                  <c:v>-1.9390000000000001E-12</c:v>
                </c:pt>
                <c:pt idx="597">
                  <c:v>-2.0739999999999998E-12</c:v>
                </c:pt>
                <c:pt idx="598">
                  <c:v>-2.113666666666667E-12</c:v>
                </c:pt>
                <c:pt idx="599">
                  <c:v>-2.051666666666667E-12</c:v>
                </c:pt>
                <c:pt idx="600">
                  <c:v>-1.8513333333333332E-12</c:v>
                </c:pt>
                <c:pt idx="601">
                  <c:v>-1.5210000000000001E-12</c:v>
                </c:pt>
                <c:pt idx="602">
                  <c:v>-1.1E-12</c:v>
                </c:pt>
                <c:pt idx="603">
                  <c:v>-7.8533333333333339E-13</c:v>
                </c:pt>
                <c:pt idx="604">
                  <c:v>-5.4900000000000008E-13</c:v>
                </c:pt>
                <c:pt idx="605">
                  <c:v>-4.3166666666666668E-13</c:v>
                </c:pt>
                <c:pt idx="606">
                  <c:v>-4.1300000000000001E-13</c:v>
                </c:pt>
                <c:pt idx="607">
                  <c:v>-4.2133333333333332E-13</c:v>
                </c:pt>
                <c:pt idx="608">
                  <c:v>-4.51E-13</c:v>
                </c:pt>
                <c:pt idx="609">
                  <c:v>-5.0899999999999995E-13</c:v>
                </c:pt>
                <c:pt idx="610">
                  <c:v>-5.7999999999999995E-13</c:v>
                </c:pt>
                <c:pt idx="611">
                  <c:v>-6.4866666666666666E-13</c:v>
                </c:pt>
                <c:pt idx="612">
                  <c:v>-7.0533333333333342E-13</c:v>
                </c:pt>
                <c:pt idx="613">
                  <c:v>-7.6566666666666667E-13</c:v>
                </c:pt>
                <c:pt idx="614">
                  <c:v>-8.0733333333333329E-13</c:v>
                </c:pt>
                <c:pt idx="615">
                  <c:v>-8.3E-13</c:v>
                </c:pt>
                <c:pt idx="616">
                  <c:v>-8.5166666666666661E-13</c:v>
                </c:pt>
                <c:pt idx="617">
                  <c:v>-9.0766666666666667E-13</c:v>
                </c:pt>
                <c:pt idx="618">
                  <c:v>-1.017666666666667E-12</c:v>
                </c:pt>
                <c:pt idx="619">
                  <c:v>-1.1119999999999999E-12</c:v>
                </c:pt>
                <c:pt idx="620">
                  <c:v>-1.207E-12</c:v>
                </c:pt>
                <c:pt idx="621">
                  <c:v>-1.3073333333333331E-12</c:v>
                </c:pt>
                <c:pt idx="622">
                  <c:v>-1.3623333333333329E-12</c:v>
                </c:pt>
                <c:pt idx="623">
                  <c:v>-1.4310000000000001E-12</c:v>
                </c:pt>
                <c:pt idx="624">
                  <c:v>-1.3146666666666671E-12</c:v>
                </c:pt>
                <c:pt idx="625">
                  <c:v>-1.4013333333333331E-12</c:v>
                </c:pt>
                <c:pt idx="626">
                  <c:v>-1.530333333333333E-12</c:v>
                </c:pt>
                <c:pt idx="627">
                  <c:v>-1.48E-12</c:v>
                </c:pt>
                <c:pt idx="628">
                  <c:v>-1.3689999999999999E-12</c:v>
                </c:pt>
                <c:pt idx="629">
                  <c:v>-1.234666666666667E-12</c:v>
                </c:pt>
                <c:pt idx="630">
                  <c:v>-1.361666666666667E-12</c:v>
                </c:pt>
                <c:pt idx="631">
                  <c:v>-1.496333333333333E-12</c:v>
                </c:pt>
                <c:pt idx="632">
                  <c:v>-1.5759999999999999E-12</c:v>
                </c:pt>
                <c:pt idx="633">
                  <c:v>-1.5049999999999999E-12</c:v>
                </c:pt>
                <c:pt idx="634">
                  <c:v>-9.1433333333333324E-13</c:v>
                </c:pt>
                <c:pt idx="635">
                  <c:v>-1.2059999999999999E-12</c:v>
                </c:pt>
                <c:pt idx="636">
                  <c:v>-1.211E-12</c:v>
                </c:pt>
                <c:pt idx="637">
                  <c:v>-1.2146666666666671E-12</c:v>
                </c:pt>
                <c:pt idx="638">
                  <c:v>-1.793333333333333E-12</c:v>
                </c:pt>
                <c:pt idx="639">
                  <c:v>-2.8759999999999999E-12</c:v>
                </c:pt>
                <c:pt idx="640">
                  <c:v>-2.3583333333333329E-12</c:v>
                </c:pt>
                <c:pt idx="641">
                  <c:v>-2.0010000000000001E-12</c:v>
                </c:pt>
                <c:pt idx="642">
                  <c:v>-1.796666666666667E-12</c:v>
                </c:pt>
                <c:pt idx="643">
                  <c:v>-1.687666666666667E-12</c:v>
                </c:pt>
                <c:pt idx="644">
                  <c:v>-1.610666666666667E-12</c:v>
                </c:pt>
                <c:pt idx="645">
                  <c:v>-1.5960000000000001E-12</c:v>
                </c:pt>
                <c:pt idx="646">
                  <c:v>-1.601333333333333E-12</c:v>
                </c:pt>
                <c:pt idx="647">
                  <c:v>-1.763333333333333E-12</c:v>
                </c:pt>
                <c:pt idx="648">
                  <c:v>-1.9409999999999999E-12</c:v>
                </c:pt>
                <c:pt idx="649">
                  <c:v>-2.0796666666666669E-12</c:v>
                </c:pt>
                <c:pt idx="650">
                  <c:v>-2.1353333333333332E-12</c:v>
                </c:pt>
                <c:pt idx="651">
                  <c:v>-2.1153333333333329E-12</c:v>
                </c:pt>
                <c:pt idx="652">
                  <c:v>-1.9189999999999998E-12</c:v>
                </c:pt>
                <c:pt idx="653">
                  <c:v>-1.624333333333333E-12</c:v>
                </c:pt>
                <c:pt idx="654">
                  <c:v>-1.222666666666667E-12</c:v>
                </c:pt>
                <c:pt idx="655">
                  <c:v>-8.8066666666666678E-13</c:v>
                </c:pt>
                <c:pt idx="656">
                  <c:v>-6.1033333333333343E-13</c:v>
                </c:pt>
                <c:pt idx="657">
                  <c:v>-4.6466666666666664E-13</c:v>
                </c:pt>
                <c:pt idx="658">
                  <c:v>-4.0833333333333328E-13</c:v>
                </c:pt>
                <c:pt idx="659">
                  <c:v>-4.1933333333333338E-13</c:v>
                </c:pt>
                <c:pt idx="660">
                  <c:v>-4.4466666666666672E-13</c:v>
                </c:pt>
                <c:pt idx="661">
                  <c:v>-5.0133333333333338E-13</c:v>
                </c:pt>
                <c:pt idx="662">
                  <c:v>-5.6199999999999993E-13</c:v>
                </c:pt>
                <c:pt idx="663">
                  <c:v>-6.156666666666667E-13</c:v>
                </c:pt>
                <c:pt idx="664">
                  <c:v>-6.9099999999999988E-13</c:v>
                </c:pt>
                <c:pt idx="665">
                  <c:v>-7.3133333333333341E-13</c:v>
                </c:pt>
                <c:pt idx="666">
                  <c:v>-7.7699999999999992E-13</c:v>
                </c:pt>
                <c:pt idx="667">
                  <c:v>-8.1266666666666667E-13</c:v>
                </c:pt>
                <c:pt idx="668">
                  <c:v>-8.533333333333333E-13</c:v>
                </c:pt>
                <c:pt idx="669">
                  <c:v>-8.8866666666666675E-13</c:v>
                </c:pt>
                <c:pt idx="670">
                  <c:v>-1.000666666666667E-12</c:v>
                </c:pt>
                <c:pt idx="671">
                  <c:v>-1.1046666666666669E-12</c:v>
                </c:pt>
                <c:pt idx="672">
                  <c:v>-1.199666666666667E-12</c:v>
                </c:pt>
                <c:pt idx="673">
                  <c:v>-1.299666666666667E-12</c:v>
                </c:pt>
                <c:pt idx="674">
                  <c:v>-1.3810000000000001E-12</c:v>
                </c:pt>
                <c:pt idx="675">
                  <c:v>-1.4819999999999999E-12</c:v>
                </c:pt>
                <c:pt idx="676">
                  <c:v>-1.5000000000000001E-12</c:v>
                </c:pt>
                <c:pt idx="677">
                  <c:v>-1.418E-12</c:v>
                </c:pt>
                <c:pt idx="678">
                  <c:v>-1.564E-12</c:v>
                </c:pt>
                <c:pt idx="679">
                  <c:v>-1.508666666666667E-12</c:v>
                </c:pt>
                <c:pt idx="680">
                  <c:v>-1.385333333333333E-12</c:v>
                </c:pt>
                <c:pt idx="681">
                  <c:v>-1.2560000000000001E-12</c:v>
                </c:pt>
                <c:pt idx="682">
                  <c:v>-1.338E-12</c:v>
                </c:pt>
                <c:pt idx="683">
                  <c:v>-1.495E-12</c:v>
                </c:pt>
                <c:pt idx="684">
                  <c:v>-1.6036666666666669E-12</c:v>
                </c:pt>
                <c:pt idx="685">
                  <c:v>-1.165666666666667E-12</c:v>
                </c:pt>
                <c:pt idx="686">
                  <c:v>-1.2126666666666661E-12</c:v>
                </c:pt>
                <c:pt idx="687">
                  <c:v>-1.3066666666666671E-12</c:v>
                </c:pt>
                <c:pt idx="688">
                  <c:v>-1.2573333333333331E-12</c:v>
                </c:pt>
                <c:pt idx="689">
                  <c:v>-1.2249999999999999E-12</c:v>
                </c:pt>
                <c:pt idx="690">
                  <c:v>-1.205E-12</c:v>
                </c:pt>
                <c:pt idx="691">
                  <c:v>-1.217E-12</c:v>
                </c:pt>
                <c:pt idx="692">
                  <c:v>-1.253666666666667E-12</c:v>
                </c:pt>
                <c:pt idx="693">
                  <c:v>-1.2910000000000001E-12</c:v>
                </c:pt>
                <c:pt idx="694">
                  <c:v>-1.3513333333333331E-12</c:v>
                </c:pt>
                <c:pt idx="695">
                  <c:v>-1.398333333333333E-12</c:v>
                </c:pt>
                <c:pt idx="696">
                  <c:v>-1.443E-12</c:v>
                </c:pt>
                <c:pt idx="697">
                  <c:v>-1.4609999999999999E-12</c:v>
                </c:pt>
                <c:pt idx="698">
                  <c:v>-1.5203333333333331E-12</c:v>
                </c:pt>
                <c:pt idx="699">
                  <c:v>-1.7199999999999999E-12</c:v>
                </c:pt>
                <c:pt idx="700">
                  <c:v>-1.929E-12</c:v>
                </c:pt>
                <c:pt idx="701">
                  <c:v>-2.1013333333333331E-12</c:v>
                </c:pt>
                <c:pt idx="702">
                  <c:v>-2.2263333333333339E-12</c:v>
                </c:pt>
                <c:pt idx="703">
                  <c:v>-2.228666666666666E-12</c:v>
                </c:pt>
                <c:pt idx="704">
                  <c:v>-2.1060000000000001E-12</c:v>
                </c:pt>
                <c:pt idx="705">
                  <c:v>-1.8159999999999999E-12</c:v>
                </c:pt>
                <c:pt idx="706">
                  <c:v>-1.436333333333333E-12</c:v>
                </c:pt>
                <c:pt idx="707">
                  <c:v>-1.110333333333333E-12</c:v>
                </c:pt>
                <c:pt idx="708">
                  <c:v>-7.8733333333333328E-13</c:v>
                </c:pt>
                <c:pt idx="709">
                  <c:v>-5.7466666666666668E-13</c:v>
                </c:pt>
                <c:pt idx="710">
                  <c:v>-4.6666666666666673E-13</c:v>
                </c:pt>
                <c:pt idx="711">
                  <c:v>-4.3433333333333332E-13</c:v>
                </c:pt>
                <c:pt idx="712">
                  <c:v>-4.5566666666666668E-13</c:v>
                </c:pt>
                <c:pt idx="713">
                  <c:v>-5.0199999999999998E-13</c:v>
                </c:pt>
                <c:pt idx="714">
                  <c:v>-5.6700000000000001E-13</c:v>
                </c:pt>
                <c:pt idx="715">
                  <c:v>-6.3666666666666661E-13</c:v>
                </c:pt>
                <c:pt idx="716">
                  <c:v>-7.0266666666666674E-13</c:v>
                </c:pt>
                <c:pt idx="717">
                  <c:v>-7.6066666666666669E-13</c:v>
                </c:pt>
                <c:pt idx="718">
                  <c:v>-7.9333333333333335E-13</c:v>
                </c:pt>
                <c:pt idx="719">
                  <c:v>-8.4166666666666665E-13</c:v>
                </c:pt>
                <c:pt idx="720">
                  <c:v>-8.7433333333333331E-13</c:v>
                </c:pt>
                <c:pt idx="721">
                  <c:v>-8.9633333333333332E-13</c:v>
                </c:pt>
                <c:pt idx="722">
                  <c:v>-9.7833333333333337E-13</c:v>
                </c:pt>
                <c:pt idx="723">
                  <c:v>-1.073E-12</c:v>
                </c:pt>
                <c:pt idx="724">
                  <c:v>-1.1700000000000001E-12</c:v>
                </c:pt>
                <c:pt idx="725">
                  <c:v>-1.280666666666667E-12</c:v>
                </c:pt>
                <c:pt idx="726">
                  <c:v>-1.3893333333333329E-12</c:v>
                </c:pt>
                <c:pt idx="727">
                  <c:v>-1.4750000000000001E-12</c:v>
                </c:pt>
                <c:pt idx="728">
                  <c:v>-1.531E-12</c:v>
                </c:pt>
                <c:pt idx="729">
                  <c:v>-1.5506666666666671E-12</c:v>
                </c:pt>
                <c:pt idx="730">
                  <c:v>-1.3316666666666671E-12</c:v>
                </c:pt>
                <c:pt idx="731">
                  <c:v>-1.510666666666667E-12</c:v>
                </c:pt>
                <c:pt idx="732">
                  <c:v>-1.459333333333333E-12</c:v>
                </c:pt>
                <c:pt idx="733">
                  <c:v>-1.352333333333333E-12</c:v>
                </c:pt>
                <c:pt idx="734">
                  <c:v>-1.338666666666667E-12</c:v>
                </c:pt>
                <c:pt idx="735">
                  <c:v>-1.457E-12</c:v>
                </c:pt>
                <c:pt idx="736">
                  <c:v>-1.592333333333333E-12</c:v>
                </c:pt>
                <c:pt idx="737">
                  <c:v>-1.6063333333333339E-12</c:v>
                </c:pt>
                <c:pt idx="738">
                  <c:v>-1.457333333333333E-12</c:v>
                </c:pt>
                <c:pt idx="739">
                  <c:v>-9.013333333333333E-13</c:v>
                </c:pt>
                <c:pt idx="740">
                  <c:v>-1.250333333333333E-12</c:v>
                </c:pt>
                <c:pt idx="741">
                  <c:v>-1.255666666666667E-12</c:v>
                </c:pt>
                <c:pt idx="742">
                  <c:v>-1.258333333333333E-12</c:v>
                </c:pt>
                <c:pt idx="743">
                  <c:v>-1.2383333333333331E-12</c:v>
                </c:pt>
                <c:pt idx="744">
                  <c:v>-1.237333333333333E-12</c:v>
                </c:pt>
                <c:pt idx="745">
                  <c:v>-1.277333333333333E-12</c:v>
                </c:pt>
                <c:pt idx="746">
                  <c:v>-1.320666666666667E-12</c:v>
                </c:pt>
                <c:pt idx="747">
                  <c:v>-1.346333333333333E-12</c:v>
                </c:pt>
                <c:pt idx="748">
                  <c:v>-1.414666666666667E-12</c:v>
                </c:pt>
                <c:pt idx="749">
                  <c:v>-1.456333333333334E-12</c:v>
                </c:pt>
                <c:pt idx="750">
                  <c:v>-1.4689999999999999E-12</c:v>
                </c:pt>
                <c:pt idx="751">
                  <c:v>-1.6596666666666671E-12</c:v>
                </c:pt>
                <c:pt idx="752">
                  <c:v>-1.8146666666666669E-12</c:v>
                </c:pt>
                <c:pt idx="753">
                  <c:v>-1.9556666666666671E-12</c:v>
                </c:pt>
                <c:pt idx="754">
                  <c:v>-2.0633333333333331E-12</c:v>
                </c:pt>
                <c:pt idx="755">
                  <c:v>-2.1279999999999998E-12</c:v>
                </c:pt>
                <c:pt idx="756">
                  <c:v>-2.0690000000000002E-12</c:v>
                </c:pt>
                <c:pt idx="757">
                  <c:v>-1.8643333333333328E-12</c:v>
                </c:pt>
                <c:pt idx="758">
                  <c:v>-1.5393333333333329E-12</c:v>
                </c:pt>
                <c:pt idx="759">
                  <c:v>-1.2006666666666669E-12</c:v>
                </c:pt>
                <c:pt idx="760">
                  <c:v>-8.3600000000000007E-13</c:v>
                </c:pt>
                <c:pt idx="761">
                  <c:v>-5.6266666666666673E-13</c:v>
                </c:pt>
                <c:pt idx="762">
                  <c:v>-4.2300000000000002E-13</c:v>
                </c:pt>
                <c:pt idx="763">
                  <c:v>-3.683333333333333E-13</c:v>
                </c:pt>
                <c:pt idx="764">
                  <c:v>-4.0499999999999999E-13</c:v>
                </c:pt>
                <c:pt idx="765">
                  <c:v>-4.2500000000000011E-13</c:v>
                </c:pt>
                <c:pt idx="766">
                  <c:v>-4.9499999999999991E-13</c:v>
                </c:pt>
                <c:pt idx="767">
                  <c:v>-5.6533333333333331E-13</c:v>
                </c:pt>
                <c:pt idx="768">
                  <c:v>-6.3166666666666674E-13</c:v>
                </c:pt>
                <c:pt idx="769">
                  <c:v>-6.8866666666666659E-13</c:v>
                </c:pt>
                <c:pt idx="770">
                  <c:v>-7.4366666666666666E-13</c:v>
                </c:pt>
                <c:pt idx="771">
                  <c:v>-7.7066666666666665E-13</c:v>
                </c:pt>
                <c:pt idx="772">
                  <c:v>-8.0200000000000002E-13</c:v>
                </c:pt>
                <c:pt idx="773">
                  <c:v>-8.3933333333333336E-13</c:v>
                </c:pt>
                <c:pt idx="774">
                  <c:v>-9.4899999999999989E-13</c:v>
                </c:pt>
                <c:pt idx="775">
                  <c:v>-1.0573333333333329E-12</c:v>
                </c:pt>
                <c:pt idx="776">
                  <c:v>-1.154333333333333E-12</c:v>
                </c:pt>
                <c:pt idx="777">
                  <c:v>-1.2640000000000001E-12</c:v>
                </c:pt>
                <c:pt idx="778">
                  <c:v>-1.349666666666667E-12</c:v>
                </c:pt>
                <c:pt idx="779">
                  <c:v>-1.432666666666667E-12</c:v>
                </c:pt>
                <c:pt idx="780">
                  <c:v>-1.5013333333333331E-12</c:v>
                </c:pt>
                <c:pt idx="781">
                  <c:v>-1.5523333333333329E-12</c:v>
                </c:pt>
                <c:pt idx="782">
                  <c:v>-1.2140000000000001E-12</c:v>
                </c:pt>
                <c:pt idx="783">
                  <c:v>-1.4953333333333331E-12</c:v>
                </c:pt>
                <c:pt idx="784">
                  <c:v>-1.48E-12</c:v>
                </c:pt>
                <c:pt idx="785">
                  <c:v>-1.3843333333333331E-12</c:v>
                </c:pt>
                <c:pt idx="786">
                  <c:v>-1.326E-12</c:v>
                </c:pt>
                <c:pt idx="787">
                  <c:v>-1.425333333333333E-12</c:v>
                </c:pt>
                <c:pt idx="788">
                  <c:v>-1.567333333333333E-12</c:v>
                </c:pt>
                <c:pt idx="789">
                  <c:v>-1.618666666666667E-12</c:v>
                </c:pt>
                <c:pt idx="790">
                  <c:v>-1.554E-12</c:v>
                </c:pt>
                <c:pt idx="791">
                  <c:v>-1.204333333333333E-12</c:v>
                </c:pt>
                <c:pt idx="792">
                  <c:v>-1.218333333333333E-12</c:v>
                </c:pt>
                <c:pt idx="793">
                  <c:v>-1.284666666666667E-12</c:v>
                </c:pt>
                <c:pt idx="794">
                  <c:v>-1.2436666666666671E-12</c:v>
                </c:pt>
                <c:pt idx="795">
                  <c:v>-1.226E-12</c:v>
                </c:pt>
                <c:pt idx="796">
                  <c:v>-1.2769999999999999E-12</c:v>
                </c:pt>
                <c:pt idx="797">
                  <c:v>-1.2986666666666669E-12</c:v>
                </c:pt>
                <c:pt idx="798">
                  <c:v>-1.326666666666667E-12</c:v>
                </c:pt>
                <c:pt idx="799">
                  <c:v>-1.357666666666667E-12</c:v>
                </c:pt>
                <c:pt idx="800">
                  <c:v>-1.382666666666667E-12</c:v>
                </c:pt>
                <c:pt idx="801">
                  <c:v>-1.420666666666666E-12</c:v>
                </c:pt>
                <c:pt idx="802">
                  <c:v>-1.441666666666667E-12</c:v>
                </c:pt>
                <c:pt idx="803">
                  <c:v>-1.5313333333333329E-12</c:v>
                </c:pt>
                <c:pt idx="804">
                  <c:v>-1.688333333333333E-12</c:v>
                </c:pt>
                <c:pt idx="805">
                  <c:v>-1.8706666666666669E-12</c:v>
                </c:pt>
                <c:pt idx="806">
                  <c:v>-2.0266666666666671E-12</c:v>
                </c:pt>
                <c:pt idx="807">
                  <c:v>-2.1100000000000001E-12</c:v>
                </c:pt>
                <c:pt idx="808">
                  <c:v>-2.1073333333333329E-12</c:v>
                </c:pt>
                <c:pt idx="809">
                  <c:v>-1.9393333333333328E-12</c:v>
                </c:pt>
                <c:pt idx="810">
                  <c:v>-1.6696666666666671E-12</c:v>
                </c:pt>
                <c:pt idx="811">
                  <c:v>-1.2979999999999999E-12</c:v>
                </c:pt>
                <c:pt idx="812">
                  <c:v>-9.0466666666666678E-13</c:v>
                </c:pt>
                <c:pt idx="813">
                  <c:v>-6.1833333333333339E-13</c:v>
                </c:pt>
                <c:pt idx="814">
                  <c:v>-4.276666666666667E-13</c:v>
                </c:pt>
                <c:pt idx="815">
                  <c:v>-3.663333333333334E-13</c:v>
                </c:pt>
                <c:pt idx="816">
                  <c:v>-3.78E-13</c:v>
                </c:pt>
                <c:pt idx="817">
                  <c:v>-4.03E-13</c:v>
                </c:pt>
                <c:pt idx="818">
                  <c:v>-4.6800000000000003E-13</c:v>
                </c:pt>
                <c:pt idx="819">
                  <c:v>-5.1933333333333331E-13</c:v>
                </c:pt>
                <c:pt idx="820">
                  <c:v>-5.7633333333333337E-13</c:v>
                </c:pt>
                <c:pt idx="821">
                  <c:v>-6.3100000000000004E-13</c:v>
                </c:pt>
                <c:pt idx="822">
                  <c:v>-7.0566666666666662E-13</c:v>
                </c:pt>
                <c:pt idx="823">
                  <c:v>-7.6866666666666666E-13</c:v>
                </c:pt>
                <c:pt idx="824">
                  <c:v>-8.0833333333333329E-13</c:v>
                </c:pt>
                <c:pt idx="825">
                  <c:v>-8.4900000000000012E-13</c:v>
                </c:pt>
                <c:pt idx="826">
                  <c:v>-9.5799999999999996E-13</c:v>
                </c:pt>
                <c:pt idx="827">
                  <c:v>-1.0573333333333329E-12</c:v>
                </c:pt>
                <c:pt idx="828">
                  <c:v>-1.1493333333333329E-12</c:v>
                </c:pt>
                <c:pt idx="829">
                  <c:v>-1.2539999999999999E-12</c:v>
                </c:pt>
                <c:pt idx="830">
                  <c:v>-1.351E-12</c:v>
                </c:pt>
                <c:pt idx="831">
                  <c:v>-1.4020000000000001E-12</c:v>
                </c:pt>
                <c:pt idx="832">
                  <c:v>-1.4669999999999999E-12</c:v>
                </c:pt>
                <c:pt idx="833">
                  <c:v>-1.516E-12</c:v>
                </c:pt>
                <c:pt idx="834">
                  <c:v>-1.262333333333333E-12</c:v>
                </c:pt>
                <c:pt idx="835">
                  <c:v>-1.4676666666666669E-12</c:v>
                </c:pt>
                <c:pt idx="836">
                  <c:v>-1.528333333333333E-12</c:v>
                </c:pt>
                <c:pt idx="837">
                  <c:v>-1.4790000000000001E-12</c:v>
                </c:pt>
                <c:pt idx="838">
                  <c:v>-1.362333333333334E-12</c:v>
                </c:pt>
                <c:pt idx="839">
                  <c:v>-1.388333333333333E-12</c:v>
                </c:pt>
                <c:pt idx="840">
                  <c:v>-1.549666666666667E-12</c:v>
                </c:pt>
                <c:pt idx="841">
                  <c:v>-1.658666666666667E-12</c:v>
                </c:pt>
                <c:pt idx="842">
                  <c:v>-1.6163333333333331E-12</c:v>
                </c:pt>
                <c:pt idx="843">
                  <c:v>-1.09E-12</c:v>
                </c:pt>
                <c:pt idx="844">
                  <c:v>-1.358333333333333E-12</c:v>
                </c:pt>
                <c:pt idx="845">
                  <c:v>-1.3146666666666671E-12</c:v>
                </c:pt>
                <c:pt idx="846">
                  <c:v>-1.2933333333333329E-12</c:v>
                </c:pt>
                <c:pt idx="847">
                  <c:v>-1.277333333333333E-12</c:v>
                </c:pt>
                <c:pt idx="848">
                  <c:v>-1.2830000000000001E-12</c:v>
                </c:pt>
                <c:pt idx="849">
                  <c:v>-1.3169999999999999E-12</c:v>
                </c:pt>
                <c:pt idx="850">
                  <c:v>-1.350333333333333E-12</c:v>
                </c:pt>
                <c:pt idx="851">
                  <c:v>-1.376E-12</c:v>
                </c:pt>
                <c:pt idx="852">
                  <c:v>-1.4203333333333339E-12</c:v>
                </c:pt>
                <c:pt idx="853">
                  <c:v>-1.4683333333333329E-12</c:v>
                </c:pt>
                <c:pt idx="854">
                  <c:v>-1.478666666666666E-12</c:v>
                </c:pt>
                <c:pt idx="855">
                  <c:v>-1.5556666666666669E-12</c:v>
                </c:pt>
                <c:pt idx="856">
                  <c:v>-1.7003333333333329E-12</c:v>
                </c:pt>
                <c:pt idx="857">
                  <c:v>-1.9063333333333329E-12</c:v>
                </c:pt>
                <c:pt idx="858">
                  <c:v>-2.0826666666666668E-12</c:v>
                </c:pt>
                <c:pt idx="859">
                  <c:v>-2.220666666666666E-12</c:v>
                </c:pt>
                <c:pt idx="860">
                  <c:v>-2.262666666666666E-12</c:v>
                </c:pt>
                <c:pt idx="861">
                  <c:v>-2.2073333333333329E-12</c:v>
                </c:pt>
                <c:pt idx="862">
                  <c:v>-1.9569999999999998E-12</c:v>
                </c:pt>
                <c:pt idx="863">
                  <c:v>-1.593666666666667E-12</c:v>
                </c:pt>
                <c:pt idx="864">
                  <c:v>-1.1276666666666669E-12</c:v>
                </c:pt>
                <c:pt idx="865">
                  <c:v>-8.2433333333333332E-13</c:v>
                </c:pt>
                <c:pt idx="866">
                  <c:v>-5.8000000000000005E-13</c:v>
                </c:pt>
                <c:pt idx="867">
                  <c:v>-4.8566666666666665E-13</c:v>
                </c:pt>
                <c:pt idx="868">
                  <c:v>-4.6066666666666666E-13</c:v>
                </c:pt>
                <c:pt idx="869">
                  <c:v>-4.7699999999999999E-13</c:v>
                </c:pt>
                <c:pt idx="870">
                  <c:v>-5.2466666666666669E-13</c:v>
                </c:pt>
                <c:pt idx="871">
                  <c:v>-6.0366666666666665E-13</c:v>
                </c:pt>
                <c:pt idx="872">
                  <c:v>-6.6566666666666659E-13</c:v>
                </c:pt>
                <c:pt idx="873">
                  <c:v>-7.2333333333333325E-13</c:v>
                </c:pt>
                <c:pt idx="874">
                  <c:v>-7.9733333333333334E-13</c:v>
                </c:pt>
                <c:pt idx="875">
                  <c:v>-8.3600000000000007E-13</c:v>
                </c:pt>
                <c:pt idx="876">
                  <c:v>-8.9166666666666664E-13</c:v>
                </c:pt>
                <c:pt idx="877">
                  <c:v>-9.476666666666667E-13</c:v>
                </c:pt>
                <c:pt idx="878">
                  <c:v>-1.012333333333333E-12</c:v>
                </c:pt>
                <c:pt idx="879">
                  <c:v>-1.0740000000000001E-12</c:v>
                </c:pt>
                <c:pt idx="880">
                  <c:v>-1.162333333333333E-12</c:v>
                </c:pt>
                <c:pt idx="881">
                  <c:v>-1.238E-12</c:v>
                </c:pt>
                <c:pt idx="882">
                  <c:v>-1.336666666666667E-12</c:v>
                </c:pt>
                <c:pt idx="883">
                  <c:v>-1.419333333333333E-12</c:v>
                </c:pt>
                <c:pt idx="884">
                  <c:v>-1.5040000000000001E-12</c:v>
                </c:pt>
                <c:pt idx="885">
                  <c:v>-1.5386666666666669E-12</c:v>
                </c:pt>
                <c:pt idx="886">
                  <c:v>-1.437666666666667E-12</c:v>
                </c:pt>
                <c:pt idx="887">
                  <c:v>-1.5083333333333329E-12</c:v>
                </c:pt>
                <c:pt idx="888">
                  <c:v>-1.6016666666666669E-12</c:v>
                </c:pt>
                <c:pt idx="889">
                  <c:v>-1.5556666666666669E-12</c:v>
                </c:pt>
                <c:pt idx="890">
                  <c:v>-1.441666666666667E-12</c:v>
                </c:pt>
                <c:pt idx="891">
                  <c:v>-1.3533333333333331E-12</c:v>
                </c:pt>
                <c:pt idx="892">
                  <c:v>-1.503E-12</c:v>
                </c:pt>
                <c:pt idx="893">
                  <c:v>-1.632333333333333E-12</c:v>
                </c:pt>
                <c:pt idx="894">
                  <c:v>-1.6946666666666671E-12</c:v>
                </c:pt>
                <c:pt idx="895">
                  <c:v>-1.565333333333333E-12</c:v>
                </c:pt>
                <c:pt idx="896">
                  <c:v>-1.268E-12</c:v>
                </c:pt>
                <c:pt idx="897">
                  <c:v>-1.391E-12</c:v>
                </c:pt>
                <c:pt idx="898">
                  <c:v>-1.3263333333333331E-12</c:v>
                </c:pt>
                <c:pt idx="899">
                  <c:v>-1.334E-12</c:v>
                </c:pt>
                <c:pt idx="900">
                  <c:v>-1.317333333333333E-12</c:v>
                </c:pt>
                <c:pt idx="901">
                  <c:v>-1.336E-12</c:v>
                </c:pt>
                <c:pt idx="902">
                  <c:v>-1.3676666666666669E-12</c:v>
                </c:pt>
                <c:pt idx="903">
                  <c:v>-1.4066666666666671E-12</c:v>
                </c:pt>
                <c:pt idx="904">
                  <c:v>-1.4399999999999999E-12</c:v>
                </c:pt>
                <c:pt idx="905">
                  <c:v>-1.4810000000000001E-12</c:v>
                </c:pt>
                <c:pt idx="906">
                  <c:v>-1.5116666666666669E-12</c:v>
                </c:pt>
                <c:pt idx="907">
                  <c:v>-1.5603333333333329E-12</c:v>
                </c:pt>
                <c:pt idx="908">
                  <c:v>-1.639E-12</c:v>
                </c:pt>
                <c:pt idx="909">
                  <c:v>-1.814333333333333E-12</c:v>
                </c:pt>
                <c:pt idx="910">
                  <c:v>-1.9836666666666669E-12</c:v>
                </c:pt>
                <c:pt idx="911">
                  <c:v>-2.101E-12</c:v>
                </c:pt>
                <c:pt idx="912">
                  <c:v>-2.158333333333333E-12</c:v>
                </c:pt>
                <c:pt idx="913">
                  <c:v>-2.1343333333333331E-12</c:v>
                </c:pt>
                <c:pt idx="914">
                  <c:v>-1.945333333333333E-12</c:v>
                </c:pt>
                <c:pt idx="915">
                  <c:v>-1.610666666666667E-12</c:v>
                </c:pt>
                <c:pt idx="916">
                  <c:v>-1.1593333333333329E-12</c:v>
                </c:pt>
                <c:pt idx="917">
                  <c:v>-8.7400000000000001E-13</c:v>
                </c:pt>
                <c:pt idx="918">
                  <c:v>-5.7299999999999998E-13</c:v>
                </c:pt>
                <c:pt idx="919">
                  <c:v>-4.4133333333333329E-13</c:v>
                </c:pt>
                <c:pt idx="920">
                  <c:v>-4.1100000000000002E-13</c:v>
                </c:pt>
                <c:pt idx="921">
                  <c:v>-4.3999999999999999E-13</c:v>
                </c:pt>
                <c:pt idx="922">
                  <c:v>-4.8266666666666666E-13</c:v>
                </c:pt>
                <c:pt idx="923">
                  <c:v>-5.4666666666666659E-13</c:v>
                </c:pt>
                <c:pt idx="924">
                  <c:v>-6.153333333333333E-13</c:v>
                </c:pt>
                <c:pt idx="925">
                  <c:v>-6.6699999999999999E-13</c:v>
                </c:pt>
                <c:pt idx="926">
                  <c:v>-7.1399999999999999E-13</c:v>
                </c:pt>
                <c:pt idx="927">
                  <c:v>-7.7233333333333334E-13</c:v>
                </c:pt>
                <c:pt idx="928">
                  <c:v>-7.9500000000000005E-13</c:v>
                </c:pt>
                <c:pt idx="929">
                  <c:v>-8.289999999999999E-13</c:v>
                </c:pt>
                <c:pt idx="930">
                  <c:v>-8.6633333333333334E-13</c:v>
                </c:pt>
                <c:pt idx="931">
                  <c:v>-9.4499999999999991E-13</c:v>
                </c:pt>
                <c:pt idx="932">
                  <c:v>-1.0593333333333329E-12</c:v>
                </c:pt>
                <c:pt idx="933">
                  <c:v>-1.147333333333333E-12</c:v>
                </c:pt>
                <c:pt idx="934">
                  <c:v>-1.2580000000000001E-12</c:v>
                </c:pt>
                <c:pt idx="935">
                  <c:v>-1.366666666666667E-12</c:v>
                </c:pt>
                <c:pt idx="936">
                  <c:v>-1.449666666666667E-12</c:v>
                </c:pt>
                <c:pt idx="937">
                  <c:v>-1.526E-12</c:v>
                </c:pt>
                <c:pt idx="938">
                  <c:v>-1.512E-12</c:v>
                </c:pt>
                <c:pt idx="939">
                  <c:v>-1.463333333333333E-12</c:v>
                </c:pt>
                <c:pt idx="940">
                  <c:v>-1.591666666666667E-12</c:v>
                </c:pt>
                <c:pt idx="941">
                  <c:v>-1.5243333333333331E-12</c:v>
                </c:pt>
                <c:pt idx="942">
                  <c:v>-1.407666666666667E-12</c:v>
                </c:pt>
                <c:pt idx="943">
                  <c:v>-1.3303333333333331E-12</c:v>
                </c:pt>
                <c:pt idx="944">
                  <c:v>-1.489E-12</c:v>
                </c:pt>
                <c:pt idx="945">
                  <c:v>-1.6293333333333329E-12</c:v>
                </c:pt>
                <c:pt idx="946">
                  <c:v>-1.7036666666666669E-12</c:v>
                </c:pt>
                <c:pt idx="947">
                  <c:v>-1.646333333333334E-12</c:v>
                </c:pt>
                <c:pt idx="948">
                  <c:v>-1.1376666666666669E-12</c:v>
                </c:pt>
                <c:pt idx="949">
                  <c:v>-1.3146666666666671E-12</c:v>
                </c:pt>
                <c:pt idx="950">
                  <c:v>-1.311E-12</c:v>
                </c:pt>
                <c:pt idx="951">
                  <c:v>-1.2883333333333331E-12</c:v>
                </c:pt>
                <c:pt idx="952">
                  <c:v>-1.285333333333334E-12</c:v>
                </c:pt>
                <c:pt idx="953">
                  <c:v>-1.303E-12</c:v>
                </c:pt>
                <c:pt idx="954">
                  <c:v>-1.3196666666666669E-12</c:v>
                </c:pt>
                <c:pt idx="955">
                  <c:v>-1.365333333333333E-12</c:v>
                </c:pt>
                <c:pt idx="956">
                  <c:v>-1.3906666666666669E-12</c:v>
                </c:pt>
                <c:pt idx="957">
                  <c:v>-1.434333333333333E-12</c:v>
                </c:pt>
                <c:pt idx="958">
                  <c:v>-1.475333333333333E-12</c:v>
                </c:pt>
                <c:pt idx="959">
                  <c:v>-1.492333333333333E-12</c:v>
                </c:pt>
                <c:pt idx="960">
                  <c:v>-1.526666666666667E-12</c:v>
                </c:pt>
                <c:pt idx="961">
                  <c:v>-1.6949999999999999E-12</c:v>
                </c:pt>
                <c:pt idx="962">
                  <c:v>-1.899333333333333E-12</c:v>
                </c:pt>
                <c:pt idx="963">
                  <c:v>-2.067E-12</c:v>
                </c:pt>
                <c:pt idx="964">
                  <c:v>-2.1643333333333332E-12</c:v>
                </c:pt>
                <c:pt idx="965">
                  <c:v>-2.163E-12</c:v>
                </c:pt>
                <c:pt idx="966">
                  <c:v>-2.0166666666666661E-12</c:v>
                </c:pt>
                <c:pt idx="967">
                  <c:v>-1.7313333333333331E-12</c:v>
                </c:pt>
                <c:pt idx="968">
                  <c:v>-1.3453333333333329E-12</c:v>
                </c:pt>
                <c:pt idx="969">
                  <c:v>-1.0146666666666669E-12</c:v>
                </c:pt>
                <c:pt idx="970">
                  <c:v>-6.9999999999999995E-13</c:v>
                </c:pt>
                <c:pt idx="971">
                  <c:v>-4.8433333333333336E-13</c:v>
                </c:pt>
                <c:pt idx="972">
                  <c:v>-4.0499999999999999E-13</c:v>
                </c:pt>
                <c:pt idx="973">
                  <c:v>-4.0100000000000001E-13</c:v>
                </c:pt>
                <c:pt idx="974">
                  <c:v>-4.1833333333333328E-13</c:v>
                </c:pt>
                <c:pt idx="975">
                  <c:v>-4.2933333333333329E-13</c:v>
                </c:pt>
                <c:pt idx="976">
                  <c:v>-3.8E-13</c:v>
                </c:pt>
                <c:pt idx="977">
                  <c:v>-4.386666666666667E-13</c:v>
                </c:pt>
                <c:pt idx="978">
                  <c:v>-6.2166666666666658E-13</c:v>
                </c:pt>
                <c:pt idx="979">
                  <c:v>-7.2333333333333325E-13</c:v>
                </c:pt>
                <c:pt idx="980">
                  <c:v>-6.9999999999999995E-13</c:v>
                </c:pt>
                <c:pt idx="981">
                  <c:v>-7.5266666666666672E-13</c:v>
                </c:pt>
                <c:pt idx="982">
                  <c:v>-8.3833333333333336E-13</c:v>
                </c:pt>
                <c:pt idx="983">
                  <c:v>-8.8666666666666666E-13</c:v>
                </c:pt>
                <c:pt idx="984">
                  <c:v>-9.8833333333333333E-13</c:v>
                </c:pt>
                <c:pt idx="985">
                  <c:v>-1.086666666666667E-12</c:v>
                </c:pt>
                <c:pt idx="986">
                  <c:v>-1.2236666666666669E-12</c:v>
                </c:pt>
                <c:pt idx="987">
                  <c:v>-1.327333333333333E-12</c:v>
                </c:pt>
                <c:pt idx="988">
                  <c:v>-1.4176666666666669E-12</c:v>
                </c:pt>
                <c:pt idx="989">
                  <c:v>-1.479333333333333E-12</c:v>
                </c:pt>
                <c:pt idx="990">
                  <c:v>-1.5379999999999999E-12</c:v>
                </c:pt>
                <c:pt idx="991">
                  <c:v>-1.5326666666666669E-12</c:v>
                </c:pt>
                <c:pt idx="992">
                  <c:v>-1.2769999999999999E-12</c:v>
                </c:pt>
                <c:pt idx="993">
                  <c:v>-1.468E-12</c:v>
                </c:pt>
                <c:pt idx="994">
                  <c:v>-1.4100000000000001E-12</c:v>
                </c:pt>
                <c:pt idx="995">
                  <c:v>-1.328E-12</c:v>
                </c:pt>
                <c:pt idx="996">
                  <c:v>-1.399E-12</c:v>
                </c:pt>
                <c:pt idx="997">
                  <c:v>-1.5813333333333329E-12</c:v>
                </c:pt>
                <c:pt idx="998">
                  <c:v>-1.6663333333333331E-12</c:v>
                </c:pt>
                <c:pt idx="999">
                  <c:v>-1.6509999999999999E-12</c:v>
                </c:pt>
                <c:pt idx="1000">
                  <c:v>-1.1706666666666661E-12</c:v>
                </c:pt>
                <c:pt idx="1001">
                  <c:v>-1.3350000000000001E-12</c:v>
                </c:pt>
                <c:pt idx="1002">
                  <c:v>-1.338666666666667E-12</c:v>
                </c:pt>
                <c:pt idx="1003">
                  <c:v>-1.292333333333333E-12</c:v>
                </c:pt>
                <c:pt idx="1004">
                  <c:v>-1.2856666666666671E-12</c:v>
                </c:pt>
                <c:pt idx="1005">
                  <c:v>-1.287333333333333E-12</c:v>
                </c:pt>
                <c:pt idx="1006">
                  <c:v>-1.3093333333333331E-12</c:v>
                </c:pt>
                <c:pt idx="1007">
                  <c:v>-1.3310000000000001E-12</c:v>
                </c:pt>
                <c:pt idx="1008">
                  <c:v>-1.398333333333333E-12</c:v>
                </c:pt>
                <c:pt idx="1009">
                  <c:v>-1.424E-12</c:v>
                </c:pt>
                <c:pt idx="1010">
                  <c:v>-1.471333333333333E-12</c:v>
                </c:pt>
                <c:pt idx="1011">
                  <c:v>-1.4846666666666669E-12</c:v>
                </c:pt>
                <c:pt idx="1012">
                  <c:v>-1.528333333333333E-12</c:v>
                </c:pt>
                <c:pt idx="1013">
                  <c:v>-1.7259999999999999E-12</c:v>
                </c:pt>
                <c:pt idx="1014">
                  <c:v>-1.9353333333333328E-12</c:v>
                </c:pt>
                <c:pt idx="1015">
                  <c:v>-2.0823333333333329E-12</c:v>
                </c:pt>
                <c:pt idx="1016">
                  <c:v>-2.1943333333333328E-12</c:v>
                </c:pt>
                <c:pt idx="1017">
                  <c:v>-2.217333333333333E-12</c:v>
                </c:pt>
                <c:pt idx="1018">
                  <c:v>-2.1369999999999999E-12</c:v>
                </c:pt>
                <c:pt idx="1019">
                  <c:v>-1.892E-12</c:v>
                </c:pt>
                <c:pt idx="1020">
                  <c:v>-1.488333333333333E-12</c:v>
                </c:pt>
                <c:pt idx="1021">
                  <c:v>-1.1226666666666671E-12</c:v>
                </c:pt>
                <c:pt idx="1022">
                  <c:v>-8.0899999999999999E-13</c:v>
                </c:pt>
                <c:pt idx="1023">
                  <c:v>-5.6266666666666673E-13</c:v>
                </c:pt>
                <c:pt idx="1024">
                  <c:v>-4.4333333333333328E-13</c:v>
                </c:pt>
                <c:pt idx="1025">
                  <c:v>-4.2100000000000002E-13</c:v>
                </c:pt>
                <c:pt idx="1026">
                  <c:v>-4.3099999999999998E-13</c:v>
                </c:pt>
                <c:pt idx="1027">
                  <c:v>-4.5266666666666669E-13</c:v>
                </c:pt>
                <c:pt idx="1028">
                  <c:v>-5.0399999999999997E-13</c:v>
                </c:pt>
                <c:pt idx="1029">
                  <c:v>-5.8400000000000004E-13</c:v>
                </c:pt>
                <c:pt idx="1030">
                  <c:v>-6.5566666666666663E-13</c:v>
                </c:pt>
                <c:pt idx="1031">
                  <c:v>-7.1199999999999989E-13</c:v>
                </c:pt>
                <c:pt idx="1032">
                  <c:v>-7.6733333333333326E-13</c:v>
                </c:pt>
                <c:pt idx="1033">
                  <c:v>-8.0133333333333332E-13</c:v>
                </c:pt>
                <c:pt idx="1034">
                  <c:v>-8.2633333333333331E-13</c:v>
                </c:pt>
                <c:pt idx="1035">
                  <c:v>-8.7266666666666662E-13</c:v>
                </c:pt>
                <c:pt idx="1036">
                  <c:v>-9.6799999999999991E-13</c:v>
                </c:pt>
                <c:pt idx="1037">
                  <c:v>-1.0796666666666669E-12</c:v>
                </c:pt>
                <c:pt idx="1038">
                  <c:v>-1.1763333333333329E-12</c:v>
                </c:pt>
                <c:pt idx="1039">
                  <c:v>-1.299666666666667E-12</c:v>
                </c:pt>
                <c:pt idx="1040">
                  <c:v>-1.397666666666667E-12</c:v>
                </c:pt>
                <c:pt idx="1041">
                  <c:v>-1.4453333333333331E-12</c:v>
                </c:pt>
                <c:pt idx="1042">
                  <c:v>-1.5230000000000001E-12</c:v>
                </c:pt>
                <c:pt idx="1043">
                  <c:v>-1.575666666666666E-12</c:v>
                </c:pt>
                <c:pt idx="1044">
                  <c:v>-1.2539999999999999E-12</c:v>
                </c:pt>
                <c:pt idx="1045">
                  <c:v>-1.4689999999999999E-12</c:v>
                </c:pt>
                <c:pt idx="1046">
                  <c:v>-1.488333333333333E-12</c:v>
                </c:pt>
                <c:pt idx="1047">
                  <c:v>-1.383333333333333E-12</c:v>
                </c:pt>
                <c:pt idx="1048">
                  <c:v>-1.326E-12</c:v>
                </c:pt>
                <c:pt idx="1049">
                  <c:v>-1.4743333333333331E-12</c:v>
                </c:pt>
                <c:pt idx="1050">
                  <c:v>-1.6413333333333331E-12</c:v>
                </c:pt>
                <c:pt idx="1051">
                  <c:v>-1.696E-12</c:v>
                </c:pt>
                <c:pt idx="1052">
                  <c:v>-1.6116666666666669E-12</c:v>
                </c:pt>
                <c:pt idx="1053">
                  <c:v>-1.13E-12</c:v>
                </c:pt>
                <c:pt idx="1054">
                  <c:v>-1.3370000000000001E-12</c:v>
                </c:pt>
                <c:pt idx="1055">
                  <c:v>-1.336666666666667E-12</c:v>
                </c:pt>
                <c:pt idx="1056">
                  <c:v>-1.351E-12</c:v>
                </c:pt>
                <c:pt idx="1057">
                  <c:v>-1.328E-12</c:v>
                </c:pt>
                <c:pt idx="1058">
                  <c:v>-1.3506666666666669E-12</c:v>
                </c:pt>
                <c:pt idx="1059">
                  <c:v>-1.4066666666666671E-12</c:v>
                </c:pt>
                <c:pt idx="1060">
                  <c:v>-1.418E-12</c:v>
                </c:pt>
                <c:pt idx="1061">
                  <c:v>-1.4446666666666669E-12</c:v>
                </c:pt>
                <c:pt idx="1062">
                  <c:v>-1.462E-12</c:v>
                </c:pt>
                <c:pt idx="1063">
                  <c:v>-1.480666666666667E-12</c:v>
                </c:pt>
                <c:pt idx="1064">
                  <c:v>-1.512E-12</c:v>
                </c:pt>
                <c:pt idx="1065">
                  <c:v>-1.630333333333333E-12</c:v>
                </c:pt>
                <c:pt idx="1066">
                  <c:v>-1.8356666666666672E-12</c:v>
                </c:pt>
                <c:pt idx="1067">
                  <c:v>-2.0353333333333328E-12</c:v>
                </c:pt>
                <c:pt idx="1068">
                  <c:v>-2.1756666666666669E-12</c:v>
                </c:pt>
                <c:pt idx="1069">
                  <c:v>-2.129333333333333E-12</c:v>
                </c:pt>
                <c:pt idx="1070">
                  <c:v>-2.1776666666666671E-12</c:v>
                </c:pt>
                <c:pt idx="1071">
                  <c:v>-1.999333333333333E-12</c:v>
                </c:pt>
                <c:pt idx="1072">
                  <c:v>-1.6943333333333329E-12</c:v>
                </c:pt>
                <c:pt idx="1073">
                  <c:v>-1.2736666666666669E-12</c:v>
                </c:pt>
                <c:pt idx="1074">
                  <c:v>-9.1099999999999985E-13</c:v>
                </c:pt>
                <c:pt idx="1075">
                  <c:v>-6.0766666666666664E-13</c:v>
                </c:pt>
                <c:pt idx="1076">
                  <c:v>-4.4900000000000001E-13</c:v>
                </c:pt>
                <c:pt idx="1077">
                  <c:v>-4.153333333333333E-13</c:v>
                </c:pt>
                <c:pt idx="1078">
                  <c:v>-4.3233333333333328E-13</c:v>
                </c:pt>
                <c:pt idx="1079">
                  <c:v>-4.7133333333333331E-13</c:v>
                </c:pt>
                <c:pt idx="1080">
                  <c:v>-5.3366666666666675E-13</c:v>
                </c:pt>
                <c:pt idx="1081">
                  <c:v>-5.8166666666666665E-13</c:v>
                </c:pt>
                <c:pt idx="1082">
                  <c:v>-6.7000000000000007E-13</c:v>
                </c:pt>
                <c:pt idx="1083">
                  <c:v>-7.336666666666667E-13</c:v>
                </c:pt>
                <c:pt idx="1084">
                  <c:v>-7.9900000000000003E-13</c:v>
                </c:pt>
                <c:pt idx="1085">
                  <c:v>-8.539999999999999E-13</c:v>
                </c:pt>
                <c:pt idx="1086">
                  <c:v>-9.0266666666666669E-13</c:v>
                </c:pt>
                <c:pt idx="1087">
                  <c:v>-9.3333333333333346E-13</c:v>
                </c:pt>
                <c:pt idx="1088">
                  <c:v>-1.0573333333333329E-12</c:v>
                </c:pt>
                <c:pt idx="1089">
                  <c:v>-1.1126666666666669E-12</c:v>
                </c:pt>
                <c:pt idx="1090">
                  <c:v>-1.086666666666667E-12</c:v>
                </c:pt>
                <c:pt idx="1091">
                  <c:v>-1.248333333333333E-12</c:v>
                </c:pt>
                <c:pt idx="1092">
                  <c:v>4.7266666666666671E-13</c:v>
                </c:pt>
                <c:pt idx="1093">
                  <c:v>-2.5299999999999998E-13</c:v>
                </c:pt>
                <c:pt idx="1094">
                  <c:v>-7.9366666666666665E-13</c:v>
                </c:pt>
                <c:pt idx="1095">
                  <c:v>-1.130666666666667E-12</c:v>
                </c:pt>
                <c:pt idx="1096">
                  <c:v>-1.0923333333333331E-12</c:v>
                </c:pt>
                <c:pt idx="1097">
                  <c:v>-1.3643333333333339E-12</c:v>
                </c:pt>
                <c:pt idx="1098">
                  <c:v>-1.468E-12</c:v>
                </c:pt>
                <c:pt idx="1099">
                  <c:v>-1.4136666666666669E-12</c:v>
                </c:pt>
                <c:pt idx="1100">
                  <c:v>-1.386333333333333E-12</c:v>
                </c:pt>
                <c:pt idx="1101">
                  <c:v>-1.5116666666666669E-12</c:v>
                </c:pt>
                <c:pt idx="1102">
                  <c:v>-1.652666666666667E-12</c:v>
                </c:pt>
                <c:pt idx="1103">
                  <c:v>-1.6779999999999999E-12</c:v>
                </c:pt>
                <c:pt idx="1104">
                  <c:v>-1.595666666666667E-12</c:v>
                </c:pt>
                <c:pt idx="1105">
                  <c:v>-1.3189999999999999E-12</c:v>
                </c:pt>
                <c:pt idx="1106">
                  <c:v>-1.1936666666666671E-12</c:v>
                </c:pt>
                <c:pt idx="1107">
                  <c:v>-1.303E-12</c:v>
                </c:pt>
                <c:pt idx="1108">
                  <c:v>-1.259666666666667E-12</c:v>
                </c:pt>
                <c:pt idx="1109">
                  <c:v>-1.277333333333333E-12</c:v>
                </c:pt>
                <c:pt idx="1110">
                  <c:v>-1.3019999999999999E-12</c:v>
                </c:pt>
                <c:pt idx="1111">
                  <c:v>-1.3636666666666669E-12</c:v>
                </c:pt>
                <c:pt idx="1112">
                  <c:v>-1.407E-12</c:v>
                </c:pt>
                <c:pt idx="1113">
                  <c:v>-1.476E-12</c:v>
                </c:pt>
                <c:pt idx="1114">
                  <c:v>-1.5056666666666669E-12</c:v>
                </c:pt>
                <c:pt idx="1115">
                  <c:v>-1.531E-12</c:v>
                </c:pt>
                <c:pt idx="1116">
                  <c:v>-1.571333333333333E-12</c:v>
                </c:pt>
                <c:pt idx="1117">
                  <c:v>-1.672333333333333E-12</c:v>
                </c:pt>
                <c:pt idx="1118">
                  <c:v>-1.8696666666666668E-12</c:v>
                </c:pt>
                <c:pt idx="1119">
                  <c:v>-1.9899999999999998E-12</c:v>
                </c:pt>
                <c:pt idx="1120">
                  <c:v>-2.1403333333333329E-12</c:v>
                </c:pt>
                <c:pt idx="1121">
                  <c:v>-2.2296666666666669E-12</c:v>
                </c:pt>
                <c:pt idx="1122">
                  <c:v>-2.1999999999999999E-12</c:v>
                </c:pt>
                <c:pt idx="1123">
                  <c:v>-2.042E-12</c:v>
                </c:pt>
                <c:pt idx="1124">
                  <c:v>-1.7360000000000001E-12</c:v>
                </c:pt>
                <c:pt idx="1125">
                  <c:v>-1.3580000000000001E-12</c:v>
                </c:pt>
                <c:pt idx="1126">
                  <c:v>-9.4966666666666669E-13</c:v>
                </c:pt>
                <c:pt idx="1127">
                  <c:v>-6.7099999999999997E-13</c:v>
                </c:pt>
                <c:pt idx="1128">
                  <c:v>-4.7699999999999999E-13</c:v>
                </c:pt>
                <c:pt idx="1129">
                  <c:v>-4.3033333333333328E-13</c:v>
                </c:pt>
                <c:pt idx="1130">
                  <c:v>-4.383333333333333E-13</c:v>
                </c:pt>
                <c:pt idx="1131">
                  <c:v>-4.8633333333333335E-13</c:v>
                </c:pt>
                <c:pt idx="1132">
                  <c:v>-5.4166666666666671E-13</c:v>
                </c:pt>
                <c:pt idx="1133">
                  <c:v>-6.0900000000000003E-13</c:v>
                </c:pt>
                <c:pt idx="1134">
                  <c:v>-6.8200000000000002E-13</c:v>
                </c:pt>
                <c:pt idx="1135">
                  <c:v>-7.5433333333333342E-13</c:v>
                </c:pt>
                <c:pt idx="1136">
                  <c:v>-8.1433333333333336E-13</c:v>
                </c:pt>
                <c:pt idx="1137">
                  <c:v>-8.763333333333334E-13</c:v>
                </c:pt>
                <c:pt idx="1138">
                  <c:v>-8.9633333333333332E-13</c:v>
                </c:pt>
                <c:pt idx="1139">
                  <c:v>-9.246666666666667E-13</c:v>
                </c:pt>
                <c:pt idx="1140">
                  <c:v>-9.963333333333333E-13</c:v>
                </c:pt>
                <c:pt idx="1141">
                  <c:v>-1.086E-12</c:v>
                </c:pt>
                <c:pt idx="1142">
                  <c:v>-1.1973333333333329E-12</c:v>
                </c:pt>
                <c:pt idx="1143">
                  <c:v>-1.2979999999999999E-12</c:v>
                </c:pt>
                <c:pt idx="1144">
                  <c:v>-1.392333333333333E-12</c:v>
                </c:pt>
                <c:pt idx="1145">
                  <c:v>-1.4763333333333331E-12</c:v>
                </c:pt>
                <c:pt idx="1146">
                  <c:v>-1.5636666666666669E-12</c:v>
                </c:pt>
                <c:pt idx="1147">
                  <c:v>-1.8196666666666668E-12</c:v>
                </c:pt>
                <c:pt idx="1148">
                  <c:v>-1.4339999999999999E-12</c:v>
                </c:pt>
                <c:pt idx="1149">
                  <c:v>-3.182666666666667E-12</c:v>
                </c:pt>
                <c:pt idx="1150">
                  <c:v>-2.6339999999999999E-12</c:v>
                </c:pt>
                <c:pt idx="1151">
                  <c:v>-2.1356666666666671E-12</c:v>
                </c:pt>
                <c:pt idx="1152">
                  <c:v>-2.038666666666667E-12</c:v>
                </c:pt>
                <c:pt idx="1153">
                  <c:v>-1.8689999999999998E-12</c:v>
                </c:pt>
                <c:pt idx="1154">
                  <c:v>-1.929E-12</c:v>
                </c:pt>
                <c:pt idx="1155">
                  <c:v>-1.9683333333333332E-12</c:v>
                </c:pt>
                <c:pt idx="1156">
                  <c:v>-1.8619999999999999E-12</c:v>
                </c:pt>
                <c:pt idx="1157">
                  <c:v>-1.1476666666666671E-12</c:v>
                </c:pt>
                <c:pt idx="1158">
                  <c:v>-1.485E-12</c:v>
                </c:pt>
                <c:pt idx="1159">
                  <c:v>-1.439E-12</c:v>
                </c:pt>
                <c:pt idx="1160">
                  <c:v>-1.400333333333333E-12</c:v>
                </c:pt>
                <c:pt idx="1161">
                  <c:v>-1.3763333333333331E-12</c:v>
                </c:pt>
                <c:pt idx="1162">
                  <c:v>-1.387E-12</c:v>
                </c:pt>
                <c:pt idx="1163">
                  <c:v>-1.408333333333333E-12</c:v>
                </c:pt>
                <c:pt idx="1164">
                  <c:v>-1.439E-12</c:v>
                </c:pt>
                <c:pt idx="1165">
                  <c:v>-1.461333333333333E-12</c:v>
                </c:pt>
                <c:pt idx="1166">
                  <c:v>-1.513333333333333E-12</c:v>
                </c:pt>
                <c:pt idx="1167">
                  <c:v>-1.5406666666666669E-12</c:v>
                </c:pt>
                <c:pt idx="1168">
                  <c:v>-1.5779999999999999E-12</c:v>
                </c:pt>
                <c:pt idx="1169">
                  <c:v>-1.631666666666667E-12</c:v>
                </c:pt>
                <c:pt idx="1170">
                  <c:v>-1.8023333333333331E-12</c:v>
                </c:pt>
                <c:pt idx="1171">
                  <c:v>-2.0073333333333329E-12</c:v>
                </c:pt>
                <c:pt idx="1172">
                  <c:v>-2.1566666666666671E-12</c:v>
                </c:pt>
                <c:pt idx="1173">
                  <c:v>-2.2403333333333341E-12</c:v>
                </c:pt>
                <c:pt idx="1174">
                  <c:v>-2.2919999999999999E-12</c:v>
                </c:pt>
                <c:pt idx="1175">
                  <c:v>-2.1810000000000001E-12</c:v>
                </c:pt>
                <c:pt idx="1176">
                  <c:v>-1.9260000000000001E-12</c:v>
                </c:pt>
                <c:pt idx="1177">
                  <c:v>-1.5156666666666669E-12</c:v>
                </c:pt>
                <c:pt idx="1178">
                  <c:v>-1.05E-12</c:v>
                </c:pt>
                <c:pt idx="1179">
                  <c:v>-7.4233333333333337E-13</c:v>
                </c:pt>
                <c:pt idx="1180">
                  <c:v>-5.0766666666666666E-13</c:v>
                </c:pt>
                <c:pt idx="1181">
                  <c:v>-4.0866666666666668E-13</c:v>
                </c:pt>
                <c:pt idx="1182">
                  <c:v>-4.0599999999999999E-13</c:v>
                </c:pt>
                <c:pt idx="1183">
                  <c:v>-4.1833333333333328E-13</c:v>
                </c:pt>
                <c:pt idx="1184">
                  <c:v>-4.6700000000000003E-13</c:v>
                </c:pt>
                <c:pt idx="1185">
                  <c:v>-5.1900000000000001E-13</c:v>
                </c:pt>
                <c:pt idx="1186">
                  <c:v>-6.2966666666666654E-13</c:v>
                </c:pt>
                <c:pt idx="1187">
                  <c:v>-6.9466666666666667E-13</c:v>
                </c:pt>
                <c:pt idx="1188">
                  <c:v>-7.7833333333333332E-13</c:v>
                </c:pt>
                <c:pt idx="1189">
                  <c:v>-8.1866666666666665E-13</c:v>
                </c:pt>
                <c:pt idx="1190">
                  <c:v>-8.8433333333333337E-13</c:v>
                </c:pt>
                <c:pt idx="1191">
                  <c:v>-9.1500000000000004E-13</c:v>
                </c:pt>
                <c:pt idx="1192">
                  <c:v>-9.713333333333333E-13</c:v>
                </c:pt>
                <c:pt idx="1193">
                  <c:v>-1.063666666666667E-12</c:v>
                </c:pt>
                <c:pt idx="1194">
                  <c:v>-1.1756666666666669E-12</c:v>
                </c:pt>
                <c:pt idx="1195">
                  <c:v>-1.2709999999999999E-12</c:v>
                </c:pt>
                <c:pt idx="1196">
                  <c:v>-1.398333333333333E-12</c:v>
                </c:pt>
                <c:pt idx="1197">
                  <c:v>-1.483666666666667E-12</c:v>
                </c:pt>
                <c:pt idx="1198">
                  <c:v>-1.5663333333333331E-12</c:v>
                </c:pt>
                <c:pt idx="1199">
                  <c:v>-1.6196666666666661E-12</c:v>
                </c:pt>
                <c:pt idx="1200">
                  <c:v>-1.543666666666667E-12</c:v>
                </c:pt>
                <c:pt idx="1201">
                  <c:v>-1.4513333333333331E-12</c:v>
                </c:pt>
                <c:pt idx="1202">
                  <c:v>-1.529666666666667E-12</c:v>
                </c:pt>
                <c:pt idx="1203">
                  <c:v>-1.4623333333333329E-12</c:v>
                </c:pt>
                <c:pt idx="1204">
                  <c:v>-1.3336666666666661E-12</c:v>
                </c:pt>
                <c:pt idx="1205">
                  <c:v>-1.5399999999999999E-12</c:v>
                </c:pt>
                <c:pt idx="1206">
                  <c:v>-1.7380000000000001E-12</c:v>
                </c:pt>
                <c:pt idx="1207">
                  <c:v>-1.8520000000000002E-12</c:v>
                </c:pt>
                <c:pt idx="1208">
                  <c:v>-1.857333333333333E-12</c:v>
                </c:pt>
                <c:pt idx="1209">
                  <c:v>-1.656666666666667E-12</c:v>
                </c:pt>
                <c:pt idx="1210">
                  <c:v>-1.3033333333333331E-12</c:v>
                </c:pt>
                <c:pt idx="1211">
                  <c:v>-1.4243333333333331E-12</c:v>
                </c:pt>
                <c:pt idx="1212">
                  <c:v>-1.362666666666666E-12</c:v>
                </c:pt>
                <c:pt idx="1213">
                  <c:v>-1.346333333333333E-12</c:v>
                </c:pt>
                <c:pt idx="1214">
                  <c:v>-1.3540000000000001E-12</c:v>
                </c:pt>
                <c:pt idx="1215">
                  <c:v>-1.3750000000000001E-12</c:v>
                </c:pt>
                <c:pt idx="1216">
                  <c:v>-1.4129999999999999E-12</c:v>
                </c:pt>
                <c:pt idx="1217">
                  <c:v>-1.4453333333333331E-12</c:v>
                </c:pt>
                <c:pt idx="1218">
                  <c:v>-1.4919999999999999E-12</c:v>
                </c:pt>
                <c:pt idx="1219">
                  <c:v>-1.5063333333333339E-12</c:v>
                </c:pt>
                <c:pt idx="1220">
                  <c:v>-1.568666666666667E-12</c:v>
                </c:pt>
                <c:pt idx="1221">
                  <c:v>-1.6150000000000001E-12</c:v>
                </c:pt>
                <c:pt idx="1222">
                  <c:v>-1.700666666666667E-12</c:v>
                </c:pt>
                <c:pt idx="1223">
                  <c:v>-1.9109999999999998E-12</c:v>
                </c:pt>
                <c:pt idx="1224">
                  <c:v>-2.102333333333334E-12</c:v>
                </c:pt>
                <c:pt idx="1225">
                  <c:v>-2.2256666666666669E-12</c:v>
                </c:pt>
                <c:pt idx="1226">
                  <c:v>-2.2943333333333328E-12</c:v>
                </c:pt>
                <c:pt idx="1227">
                  <c:v>-2.2526666666666671E-12</c:v>
                </c:pt>
                <c:pt idx="1228">
                  <c:v>-2.051E-12</c:v>
                </c:pt>
                <c:pt idx="1229">
                  <c:v>-1.7239999999999999E-12</c:v>
                </c:pt>
                <c:pt idx="1230">
                  <c:v>-1.254333333333333E-12</c:v>
                </c:pt>
                <c:pt idx="1231">
                  <c:v>-9.3566666666666655E-13</c:v>
                </c:pt>
                <c:pt idx="1232">
                  <c:v>-6.173333333333334E-13</c:v>
                </c:pt>
                <c:pt idx="1233">
                  <c:v>-4.6900000000000002E-13</c:v>
                </c:pt>
                <c:pt idx="1234">
                  <c:v>-4.3666666666666661E-13</c:v>
                </c:pt>
                <c:pt idx="1235">
                  <c:v>-4.4099999999999999E-13</c:v>
                </c:pt>
                <c:pt idx="1236">
                  <c:v>-4.5599999999999998E-13</c:v>
                </c:pt>
                <c:pt idx="1237">
                  <c:v>-4.9533333333333331E-13</c:v>
                </c:pt>
                <c:pt idx="1238">
                  <c:v>-5.7866666666666666E-13</c:v>
                </c:pt>
                <c:pt idx="1239">
                  <c:v>-6.5700000000000003E-13</c:v>
                </c:pt>
                <c:pt idx="1240">
                  <c:v>-7.1466666666666658E-13</c:v>
                </c:pt>
                <c:pt idx="1241">
                  <c:v>-7.8533333333333339E-13</c:v>
                </c:pt>
                <c:pt idx="1242">
                  <c:v>-8.286666666666667E-13</c:v>
                </c:pt>
                <c:pt idx="1243">
                  <c:v>-8.7166666666666672E-13</c:v>
                </c:pt>
                <c:pt idx="1244">
                  <c:v>-9.2599999999999989E-13</c:v>
                </c:pt>
                <c:pt idx="1245">
                  <c:v>-1.023E-12</c:v>
                </c:pt>
                <c:pt idx="1246">
                  <c:v>-1.1E-12</c:v>
                </c:pt>
                <c:pt idx="1247">
                  <c:v>-1.2026666666666669E-12</c:v>
                </c:pt>
                <c:pt idx="1248">
                  <c:v>-1.3100000000000001E-12</c:v>
                </c:pt>
                <c:pt idx="1249">
                  <c:v>-1.403666666666667E-12</c:v>
                </c:pt>
                <c:pt idx="1250">
                  <c:v>-1.482333333333333E-12</c:v>
                </c:pt>
                <c:pt idx="1251">
                  <c:v>-1.5549999999999999E-12</c:v>
                </c:pt>
                <c:pt idx="1252">
                  <c:v>-1.5523333333333329E-12</c:v>
                </c:pt>
                <c:pt idx="1253">
                  <c:v>-1.456333333333334E-12</c:v>
                </c:pt>
                <c:pt idx="1254">
                  <c:v>-1.581666666666667E-12</c:v>
                </c:pt>
                <c:pt idx="1255">
                  <c:v>-1.5373333333333329E-12</c:v>
                </c:pt>
                <c:pt idx="1256">
                  <c:v>-1.4129999999999999E-12</c:v>
                </c:pt>
                <c:pt idx="1257">
                  <c:v>-1.4230000000000001E-12</c:v>
                </c:pt>
                <c:pt idx="1258">
                  <c:v>-1.5913333333333331E-12</c:v>
                </c:pt>
                <c:pt idx="1259">
                  <c:v>-1.7509999999999999E-12</c:v>
                </c:pt>
                <c:pt idx="1260">
                  <c:v>-1.7603333333333331E-12</c:v>
                </c:pt>
                <c:pt idx="1261">
                  <c:v>-1.6943333333333329E-12</c:v>
                </c:pt>
                <c:pt idx="1262">
                  <c:v>-1.154333333333333E-12</c:v>
                </c:pt>
                <c:pt idx="1263">
                  <c:v>-1.3276666666666669E-12</c:v>
                </c:pt>
                <c:pt idx="1264">
                  <c:v>-1.3249999999999999E-12</c:v>
                </c:pt>
                <c:pt idx="1265">
                  <c:v>-1.282E-12</c:v>
                </c:pt>
                <c:pt idx="1266">
                  <c:v>-1.2959999999999999E-12</c:v>
                </c:pt>
                <c:pt idx="1267">
                  <c:v>-1.3026666666666669E-12</c:v>
                </c:pt>
                <c:pt idx="1268">
                  <c:v>-1.336666666666667E-12</c:v>
                </c:pt>
                <c:pt idx="1269">
                  <c:v>-1.3803333333333331E-12</c:v>
                </c:pt>
                <c:pt idx="1270">
                  <c:v>-1.4256666666666661E-12</c:v>
                </c:pt>
                <c:pt idx="1271">
                  <c:v>-1.470666666666667E-12</c:v>
                </c:pt>
                <c:pt idx="1272">
                  <c:v>-1.5536666666666669E-12</c:v>
                </c:pt>
                <c:pt idx="1273">
                  <c:v>-1.5650000000000001E-12</c:v>
                </c:pt>
                <c:pt idx="1274">
                  <c:v>-1.6170000000000001E-12</c:v>
                </c:pt>
                <c:pt idx="1275">
                  <c:v>-1.776333333333333E-12</c:v>
                </c:pt>
                <c:pt idx="1276">
                  <c:v>-1.9903333333333329E-12</c:v>
                </c:pt>
                <c:pt idx="1277">
                  <c:v>-2.1143333333333332E-12</c:v>
                </c:pt>
                <c:pt idx="1278">
                  <c:v>-2.1973333333333339E-12</c:v>
                </c:pt>
                <c:pt idx="1279">
                  <c:v>-2.2079999999999999E-12</c:v>
                </c:pt>
                <c:pt idx="1280">
                  <c:v>-2.0626666666666661E-12</c:v>
                </c:pt>
                <c:pt idx="1281">
                  <c:v>-1.7423333333333329E-12</c:v>
                </c:pt>
                <c:pt idx="1282">
                  <c:v>-1.2289999999999999E-12</c:v>
                </c:pt>
                <c:pt idx="1283">
                  <c:v>-9.5799999999999996E-13</c:v>
                </c:pt>
                <c:pt idx="1284">
                  <c:v>-6.2733333333333325E-13</c:v>
                </c:pt>
                <c:pt idx="1285">
                  <c:v>-4.4433333333333332E-13</c:v>
                </c:pt>
                <c:pt idx="1286">
                  <c:v>-3.786666666666667E-13</c:v>
                </c:pt>
                <c:pt idx="1287">
                  <c:v>-3.7466666666666672E-13</c:v>
                </c:pt>
                <c:pt idx="1288">
                  <c:v>-4.2466666666666671E-13</c:v>
                </c:pt>
                <c:pt idx="1289">
                  <c:v>-4.9600000000000001E-13</c:v>
                </c:pt>
                <c:pt idx="1290">
                  <c:v>-5.5666666666666665E-13</c:v>
                </c:pt>
                <c:pt idx="1291">
                  <c:v>-6.2366666666666667E-13</c:v>
                </c:pt>
                <c:pt idx="1292">
                  <c:v>-6.863333333333333E-13</c:v>
                </c:pt>
                <c:pt idx="1293">
                  <c:v>-7.6266666666666668E-13</c:v>
                </c:pt>
                <c:pt idx="1294">
                  <c:v>-8.0166666666666662E-13</c:v>
                </c:pt>
                <c:pt idx="1295">
                  <c:v>-8.3233333333333329E-13</c:v>
                </c:pt>
                <c:pt idx="1296">
                  <c:v>-8.6933333333333343E-13</c:v>
                </c:pt>
                <c:pt idx="1297">
                  <c:v>-8.9333333333333333E-13</c:v>
                </c:pt>
                <c:pt idx="1298">
                  <c:v>-1.0070000000000001E-12</c:v>
                </c:pt>
                <c:pt idx="1299">
                  <c:v>-1.117666666666667E-12</c:v>
                </c:pt>
                <c:pt idx="1300">
                  <c:v>-1.245E-12</c:v>
                </c:pt>
                <c:pt idx="1301">
                  <c:v>-1.3729999999999999E-12</c:v>
                </c:pt>
                <c:pt idx="1302">
                  <c:v>-1.477333333333334E-12</c:v>
                </c:pt>
                <c:pt idx="1303">
                  <c:v>-1.538333333333333E-12</c:v>
                </c:pt>
                <c:pt idx="1304">
                  <c:v>-1.5426666666666671E-12</c:v>
                </c:pt>
                <c:pt idx="1305">
                  <c:v>-1.3703333333333329E-12</c:v>
                </c:pt>
                <c:pt idx="1306">
                  <c:v>-1.551666666666667E-12</c:v>
                </c:pt>
                <c:pt idx="1307">
                  <c:v>-1.5603333333333329E-12</c:v>
                </c:pt>
                <c:pt idx="1308">
                  <c:v>-1.5026666666666671E-12</c:v>
                </c:pt>
                <c:pt idx="1309">
                  <c:v>-1.4439999999999999E-12</c:v>
                </c:pt>
                <c:pt idx="1310">
                  <c:v>-1.5683333333333331E-12</c:v>
                </c:pt>
                <c:pt idx="1311">
                  <c:v>-1.7213333333333329E-12</c:v>
                </c:pt>
                <c:pt idx="1312">
                  <c:v>-1.796E-12</c:v>
                </c:pt>
                <c:pt idx="1313">
                  <c:v>-1.5966666666666671E-12</c:v>
                </c:pt>
                <c:pt idx="1314">
                  <c:v>-1.1456666666666671E-12</c:v>
                </c:pt>
                <c:pt idx="1315">
                  <c:v>-1.3830000000000001E-12</c:v>
                </c:pt>
                <c:pt idx="1316">
                  <c:v>-1.343666666666667E-12</c:v>
                </c:pt>
                <c:pt idx="1317">
                  <c:v>-1.347E-12</c:v>
                </c:pt>
                <c:pt idx="1318">
                  <c:v>-1.3303333333333331E-12</c:v>
                </c:pt>
                <c:pt idx="1319">
                  <c:v>-1.3283333333333331E-12</c:v>
                </c:pt>
                <c:pt idx="1320">
                  <c:v>-1.372E-12</c:v>
                </c:pt>
                <c:pt idx="1321">
                  <c:v>-1.4053333333333331E-12</c:v>
                </c:pt>
                <c:pt idx="1322">
                  <c:v>-1.455E-12</c:v>
                </c:pt>
                <c:pt idx="1323">
                  <c:v>-1.490333333333334E-12</c:v>
                </c:pt>
                <c:pt idx="1324">
                  <c:v>-1.516666666666667E-12</c:v>
                </c:pt>
                <c:pt idx="1325">
                  <c:v>-1.547666666666667E-12</c:v>
                </c:pt>
                <c:pt idx="1326">
                  <c:v>-1.6E-12</c:v>
                </c:pt>
                <c:pt idx="1327">
                  <c:v>-1.7949999999999999E-12</c:v>
                </c:pt>
                <c:pt idx="1328">
                  <c:v>-2E-12</c:v>
                </c:pt>
                <c:pt idx="1329">
                  <c:v>-2.1613333333333329E-12</c:v>
                </c:pt>
                <c:pt idx="1330">
                  <c:v>-2.2523333333333332E-12</c:v>
                </c:pt>
                <c:pt idx="1331">
                  <c:v>-2.2536666666666672E-12</c:v>
                </c:pt>
                <c:pt idx="1332">
                  <c:v>-2.1613333333333329E-12</c:v>
                </c:pt>
                <c:pt idx="1333">
                  <c:v>-1.8853333333333328E-12</c:v>
                </c:pt>
                <c:pt idx="1334">
                  <c:v>-1.436333333333333E-12</c:v>
                </c:pt>
                <c:pt idx="1335">
                  <c:v>-9.3200000000000007E-13</c:v>
                </c:pt>
                <c:pt idx="1336">
                  <c:v>-7.2233333333333335E-13</c:v>
                </c:pt>
                <c:pt idx="1337">
                  <c:v>-5.4766666666666669E-13</c:v>
                </c:pt>
                <c:pt idx="1338">
                  <c:v>-5.2999999999999996E-13</c:v>
                </c:pt>
                <c:pt idx="1339">
                  <c:v>-1.8773333333333329E-12</c:v>
                </c:pt>
                <c:pt idx="1340">
                  <c:v>-3.3466666666666659E-13</c:v>
                </c:pt>
                <c:pt idx="1341">
                  <c:v>2.97E-13</c:v>
                </c:pt>
                <c:pt idx="1342">
                  <c:v>5.2366666666666659E-13</c:v>
                </c:pt>
                <c:pt idx="1343">
                  <c:v>1.338E-12</c:v>
                </c:pt>
                <c:pt idx="1344">
                  <c:v>2.033333333333333E-14</c:v>
                </c:pt>
                <c:pt idx="1345">
                  <c:v>5.3333333333333331E-14</c:v>
                </c:pt>
                <c:pt idx="1346">
                  <c:v>-5.5066666666666668E-13</c:v>
                </c:pt>
                <c:pt idx="1347">
                  <c:v>-7.11E-13</c:v>
                </c:pt>
                <c:pt idx="1348">
                  <c:v>-1.558E-12</c:v>
                </c:pt>
                <c:pt idx="1349">
                  <c:v>-1.258333333333333E-12</c:v>
                </c:pt>
                <c:pt idx="1350">
                  <c:v>-1.242666666666667E-12</c:v>
                </c:pt>
                <c:pt idx="1351">
                  <c:v>-1.186E-12</c:v>
                </c:pt>
                <c:pt idx="1352">
                  <c:v>-1.0766666666666671E-12</c:v>
                </c:pt>
                <c:pt idx="1353">
                  <c:v>-1.103666666666667E-12</c:v>
                </c:pt>
                <c:pt idx="1354">
                  <c:v>-1.1E-12</c:v>
                </c:pt>
                <c:pt idx="1355">
                  <c:v>-1.0593333333333329E-12</c:v>
                </c:pt>
                <c:pt idx="1356">
                  <c:v>-1.4493333333333331E-12</c:v>
                </c:pt>
                <c:pt idx="1357">
                  <c:v>-1.3073333333333331E-12</c:v>
                </c:pt>
                <c:pt idx="1358">
                  <c:v>-1.4886666666666669E-12</c:v>
                </c:pt>
                <c:pt idx="1359">
                  <c:v>-1.478E-12</c:v>
                </c:pt>
                <c:pt idx="1360">
                  <c:v>-1.228E-12</c:v>
                </c:pt>
                <c:pt idx="1361">
                  <c:v>-8.9733333333333341E-13</c:v>
                </c:pt>
                <c:pt idx="1362">
                  <c:v>-1.259E-12</c:v>
                </c:pt>
                <c:pt idx="1363">
                  <c:v>-1.5480000000000001E-12</c:v>
                </c:pt>
                <c:pt idx="1364">
                  <c:v>-1.6826666666666669E-12</c:v>
                </c:pt>
                <c:pt idx="1365">
                  <c:v>-1.6616666666666661E-12</c:v>
                </c:pt>
                <c:pt idx="1366">
                  <c:v>-1.2309999999999999E-12</c:v>
                </c:pt>
                <c:pt idx="1367">
                  <c:v>-1.274666666666667E-12</c:v>
                </c:pt>
                <c:pt idx="1368">
                  <c:v>-1.325333333333333E-12</c:v>
                </c:pt>
                <c:pt idx="1369">
                  <c:v>-1.252333333333333E-12</c:v>
                </c:pt>
                <c:pt idx="1370">
                  <c:v>-1.2193333333333331E-12</c:v>
                </c:pt>
                <c:pt idx="1371">
                  <c:v>-1.2120000000000001E-12</c:v>
                </c:pt>
                <c:pt idx="1372">
                  <c:v>-1.1160000000000001E-12</c:v>
                </c:pt>
                <c:pt idx="1373">
                  <c:v>-1.1979999999999999E-12</c:v>
                </c:pt>
                <c:pt idx="1374">
                  <c:v>-1.3276666666666669E-12</c:v>
                </c:pt>
                <c:pt idx="1375">
                  <c:v>-1.3770000000000001E-12</c:v>
                </c:pt>
                <c:pt idx="1376">
                  <c:v>-1.432E-12</c:v>
                </c:pt>
                <c:pt idx="1377">
                  <c:v>-1.5236666666666671E-12</c:v>
                </c:pt>
                <c:pt idx="1378">
                  <c:v>-1.489666666666667E-12</c:v>
                </c:pt>
                <c:pt idx="1379">
                  <c:v>-1.6603333333333331E-12</c:v>
                </c:pt>
                <c:pt idx="1380">
                  <c:v>-1.4013333333333331E-12</c:v>
                </c:pt>
                <c:pt idx="1381">
                  <c:v>-1.8470000000000001E-12</c:v>
                </c:pt>
                <c:pt idx="1382">
                  <c:v>-2.085333333333334E-12</c:v>
                </c:pt>
                <c:pt idx="1383">
                  <c:v>-2.1763333333333331E-12</c:v>
                </c:pt>
                <c:pt idx="1384">
                  <c:v>-2.143333333333334E-12</c:v>
                </c:pt>
                <c:pt idx="1385">
                  <c:v>-1.9270000000000002E-12</c:v>
                </c:pt>
                <c:pt idx="1386">
                  <c:v>-1.626333333333333E-12</c:v>
                </c:pt>
                <c:pt idx="1387">
                  <c:v>-1.219666666666667E-12</c:v>
                </c:pt>
                <c:pt idx="1388">
                  <c:v>-8.4800000000000002E-13</c:v>
                </c:pt>
                <c:pt idx="1389">
                  <c:v>-5.3466666666666664E-13</c:v>
                </c:pt>
                <c:pt idx="1390">
                  <c:v>-4.4566666666666672E-13</c:v>
                </c:pt>
                <c:pt idx="1391">
                  <c:v>-3.9733333333333332E-13</c:v>
                </c:pt>
                <c:pt idx="1392">
                  <c:v>-4.1833333333333328E-13</c:v>
                </c:pt>
                <c:pt idx="1393">
                  <c:v>-4.6033333333333336E-13</c:v>
                </c:pt>
                <c:pt idx="1394">
                  <c:v>-5.4233333333333331E-13</c:v>
                </c:pt>
                <c:pt idx="1395">
                  <c:v>-6.0633333333333344E-13</c:v>
                </c:pt>
                <c:pt idx="1396">
                  <c:v>-6.6633333333333329E-13</c:v>
                </c:pt>
                <c:pt idx="1397">
                  <c:v>-7.2499999999999994E-13</c:v>
                </c:pt>
                <c:pt idx="1398">
                  <c:v>-8.046666666666667E-13</c:v>
                </c:pt>
                <c:pt idx="1399">
                  <c:v>-8.1533333333333326E-13</c:v>
                </c:pt>
                <c:pt idx="1400">
                  <c:v>-8.2433333333333332E-13</c:v>
                </c:pt>
                <c:pt idx="1401">
                  <c:v>-8.8533333333333336E-13</c:v>
                </c:pt>
                <c:pt idx="1402">
                  <c:v>-1.0293333333333331E-12</c:v>
                </c:pt>
                <c:pt idx="1403">
                  <c:v>-1.130666666666667E-12</c:v>
                </c:pt>
                <c:pt idx="1404">
                  <c:v>-1.2573333333333331E-12</c:v>
                </c:pt>
                <c:pt idx="1405">
                  <c:v>-1.3453333333333329E-12</c:v>
                </c:pt>
                <c:pt idx="1406">
                  <c:v>-1.430666666666667E-12</c:v>
                </c:pt>
                <c:pt idx="1407">
                  <c:v>-1.5386666666666669E-12</c:v>
                </c:pt>
                <c:pt idx="1408">
                  <c:v>-1.579E-12</c:v>
                </c:pt>
                <c:pt idx="1409">
                  <c:v>-1.5926666666666671E-12</c:v>
                </c:pt>
                <c:pt idx="1410">
                  <c:v>-1.3540000000000001E-12</c:v>
                </c:pt>
                <c:pt idx="1411">
                  <c:v>-1.549E-12</c:v>
                </c:pt>
                <c:pt idx="1412">
                  <c:v>-1.5750000000000001E-12</c:v>
                </c:pt>
                <c:pt idx="1413">
                  <c:v>-1.498333333333333E-12</c:v>
                </c:pt>
                <c:pt idx="1414">
                  <c:v>-1.3856666666666671E-12</c:v>
                </c:pt>
                <c:pt idx="1415">
                  <c:v>-1.6650000000000001E-12</c:v>
                </c:pt>
                <c:pt idx="1416">
                  <c:v>-1.803333333333334E-12</c:v>
                </c:pt>
                <c:pt idx="1417">
                  <c:v>-1.808E-12</c:v>
                </c:pt>
                <c:pt idx="1418">
                  <c:v>-1.7049999999999999E-12</c:v>
                </c:pt>
                <c:pt idx="1419">
                  <c:v>-1.226666666666667E-12</c:v>
                </c:pt>
                <c:pt idx="1420">
                  <c:v>-1.310333333333333E-12</c:v>
                </c:pt>
                <c:pt idx="1421">
                  <c:v>-1.3783333333333331E-12</c:v>
                </c:pt>
                <c:pt idx="1422">
                  <c:v>-1.3526666666666671E-12</c:v>
                </c:pt>
                <c:pt idx="1423">
                  <c:v>-1.358333333333333E-12</c:v>
                </c:pt>
                <c:pt idx="1424">
                  <c:v>-1.343666666666667E-12</c:v>
                </c:pt>
                <c:pt idx="1425">
                  <c:v>-1.412666666666667E-12</c:v>
                </c:pt>
                <c:pt idx="1426">
                  <c:v>-1.455E-12</c:v>
                </c:pt>
                <c:pt idx="1427">
                  <c:v>-1.493E-12</c:v>
                </c:pt>
                <c:pt idx="1428">
                  <c:v>-1.5250000000000001E-12</c:v>
                </c:pt>
                <c:pt idx="1429">
                  <c:v>-1.5819999999999999E-12</c:v>
                </c:pt>
                <c:pt idx="1430">
                  <c:v>-1.582333333333333E-12</c:v>
                </c:pt>
                <c:pt idx="1431">
                  <c:v>-1.715333333333333E-12</c:v>
                </c:pt>
                <c:pt idx="1432">
                  <c:v>-1.937333333333333E-12</c:v>
                </c:pt>
                <c:pt idx="1433">
                  <c:v>-2.088666666666667E-12</c:v>
                </c:pt>
                <c:pt idx="1434">
                  <c:v>-2.2176666666666669E-12</c:v>
                </c:pt>
                <c:pt idx="1435">
                  <c:v>-2.2626666666666669E-12</c:v>
                </c:pt>
                <c:pt idx="1436">
                  <c:v>-2.2183333333333339E-12</c:v>
                </c:pt>
                <c:pt idx="1437">
                  <c:v>-2.0353333333333328E-12</c:v>
                </c:pt>
                <c:pt idx="1438">
                  <c:v>-1.725E-12</c:v>
                </c:pt>
                <c:pt idx="1439">
                  <c:v>-1.3060000000000001E-12</c:v>
                </c:pt>
                <c:pt idx="1440">
                  <c:v>-9.3899999999999994E-13</c:v>
                </c:pt>
                <c:pt idx="1441">
                  <c:v>-6.7333333333333326E-13</c:v>
                </c:pt>
                <c:pt idx="1442">
                  <c:v>-5.5066666666666678E-13</c:v>
                </c:pt>
                <c:pt idx="1443">
                  <c:v>-1.6900000000000001E-13</c:v>
                </c:pt>
                <c:pt idx="1444">
                  <c:v>-3.1866666666666671E-13</c:v>
                </c:pt>
                <c:pt idx="1445">
                  <c:v>-5.0966666666666665E-13</c:v>
                </c:pt>
                <c:pt idx="1446">
                  <c:v>-5.7633333333333337E-13</c:v>
                </c:pt>
                <c:pt idx="1447">
                  <c:v>-5.6533333333333331E-13</c:v>
                </c:pt>
                <c:pt idx="1448">
                  <c:v>-6.396666666666667E-13</c:v>
                </c:pt>
                <c:pt idx="1449">
                  <c:v>-7.2866666666666662E-13</c:v>
                </c:pt>
                <c:pt idx="1450">
                  <c:v>-8.1533333333333326E-13</c:v>
                </c:pt>
                <c:pt idx="1451">
                  <c:v>-8.0133333333333332E-13</c:v>
                </c:pt>
                <c:pt idx="1452">
                  <c:v>-8.1500000000000006E-13</c:v>
                </c:pt>
                <c:pt idx="1453">
                  <c:v>-9.5833333333333346E-13</c:v>
                </c:pt>
                <c:pt idx="1454">
                  <c:v>-1.0206666666666671E-12</c:v>
                </c:pt>
                <c:pt idx="1455">
                  <c:v>-8.4633333333333333E-13</c:v>
                </c:pt>
                <c:pt idx="1456">
                  <c:v>-1.066333333333333E-12</c:v>
                </c:pt>
                <c:pt idx="1457">
                  <c:v>-1.2493333333333339E-12</c:v>
                </c:pt>
                <c:pt idx="1458">
                  <c:v>-1.383333333333333E-12</c:v>
                </c:pt>
                <c:pt idx="1459">
                  <c:v>-1.379333333333333E-12</c:v>
                </c:pt>
                <c:pt idx="1460">
                  <c:v>-1.547666666666667E-12</c:v>
                </c:pt>
                <c:pt idx="1461">
                  <c:v>-1.6299999999999999E-12</c:v>
                </c:pt>
                <c:pt idx="1462">
                  <c:v>-1.3879999999999999E-12</c:v>
                </c:pt>
                <c:pt idx="1463">
                  <c:v>-1.5046666666666671E-12</c:v>
                </c:pt>
                <c:pt idx="1464">
                  <c:v>-1.592333333333333E-12</c:v>
                </c:pt>
                <c:pt idx="1465">
                  <c:v>-1.5116666666666669E-12</c:v>
                </c:pt>
                <c:pt idx="1466">
                  <c:v>-1.467333333333333E-12</c:v>
                </c:pt>
                <c:pt idx="1467">
                  <c:v>-1.666E-12</c:v>
                </c:pt>
                <c:pt idx="1468">
                  <c:v>-1.8E-12</c:v>
                </c:pt>
                <c:pt idx="1469">
                  <c:v>-1.725E-12</c:v>
                </c:pt>
                <c:pt idx="1470">
                  <c:v>-1.6306666666666669E-12</c:v>
                </c:pt>
                <c:pt idx="1471">
                  <c:v>-1.177333333333333E-12</c:v>
                </c:pt>
                <c:pt idx="1472">
                  <c:v>-1.4033333333333331E-12</c:v>
                </c:pt>
                <c:pt idx="1473">
                  <c:v>-1.3316666666666671E-12</c:v>
                </c:pt>
                <c:pt idx="1474">
                  <c:v>-1.3133333333333331E-12</c:v>
                </c:pt>
                <c:pt idx="1475">
                  <c:v>-1.309E-12</c:v>
                </c:pt>
                <c:pt idx="1476">
                  <c:v>-1.3479999999999999E-12</c:v>
                </c:pt>
                <c:pt idx="1477">
                  <c:v>-1.3886666666666669E-12</c:v>
                </c:pt>
                <c:pt idx="1478">
                  <c:v>-1.436333333333333E-12</c:v>
                </c:pt>
                <c:pt idx="1479">
                  <c:v>-1.472666666666667E-12</c:v>
                </c:pt>
                <c:pt idx="1480">
                  <c:v>-1.512666666666667E-12</c:v>
                </c:pt>
                <c:pt idx="1481">
                  <c:v>-1.545666666666667E-12</c:v>
                </c:pt>
                <c:pt idx="1482">
                  <c:v>-1.5506666666666661E-12</c:v>
                </c:pt>
                <c:pt idx="1483">
                  <c:v>-1.597E-12</c:v>
                </c:pt>
                <c:pt idx="1484">
                  <c:v>-1.85E-12</c:v>
                </c:pt>
                <c:pt idx="1485">
                  <c:v>-2.049666666666666E-12</c:v>
                </c:pt>
                <c:pt idx="1486">
                  <c:v>-2.143333333333334E-12</c:v>
                </c:pt>
                <c:pt idx="1487">
                  <c:v>-2.238666666666667E-12</c:v>
                </c:pt>
                <c:pt idx="1488">
                  <c:v>-2.108333333333333E-12</c:v>
                </c:pt>
                <c:pt idx="1489">
                  <c:v>-5.0099999999999999E-13</c:v>
                </c:pt>
                <c:pt idx="1490">
                  <c:v>-6.9733333333333336E-13</c:v>
                </c:pt>
                <c:pt idx="1491">
                  <c:v>-8.6099999999999997E-13</c:v>
                </c:pt>
                <c:pt idx="1492">
                  <c:v>-1.100666666666667E-12</c:v>
                </c:pt>
                <c:pt idx="1493">
                  <c:v>2.8573333333333339E-12</c:v>
                </c:pt>
                <c:pt idx="1494">
                  <c:v>1.9266666666666671E-12</c:v>
                </c:pt>
                <c:pt idx="1495">
                  <c:v>7.2833333333333333E-13</c:v>
                </c:pt>
                <c:pt idx="1496">
                  <c:v>2.3E-14</c:v>
                </c:pt>
                <c:pt idx="1497">
                  <c:v>-2.843333333333333E-13</c:v>
                </c:pt>
                <c:pt idx="1498">
                  <c:v>-4.0966666666666672E-13</c:v>
                </c:pt>
                <c:pt idx="1499">
                  <c:v>-5.1766666666666661E-13</c:v>
                </c:pt>
                <c:pt idx="1500">
                  <c:v>-6.2366666666666667E-13</c:v>
                </c:pt>
                <c:pt idx="1501">
                  <c:v>-6.9599999999999996E-13</c:v>
                </c:pt>
                <c:pt idx="1502">
                  <c:v>-7.6133333333333329E-13</c:v>
                </c:pt>
                <c:pt idx="1503">
                  <c:v>-8.2199999999999993E-13</c:v>
                </c:pt>
                <c:pt idx="1504">
                  <c:v>-8.4833333333333342E-13</c:v>
                </c:pt>
                <c:pt idx="1505">
                  <c:v>-8.8999999999999994E-13</c:v>
                </c:pt>
                <c:pt idx="1506">
                  <c:v>-9.466666666666666E-13</c:v>
                </c:pt>
                <c:pt idx="1507">
                  <c:v>-1.0220000000000001E-12</c:v>
                </c:pt>
                <c:pt idx="1508">
                  <c:v>-1.119666666666667E-12</c:v>
                </c:pt>
                <c:pt idx="1509">
                  <c:v>-1.227333333333333E-12</c:v>
                </c:pt>
                <c:pt idx="1510">
                  <c:v>-1.345E-12</c:v>
                </c:pt>
                <c:pt idx="1511">
                  <c:v>-1.424666666666667E-12</c:v>
                </c:pt>
                <c:pt idx="1512">
                  <c:v>-1.495666666666667E-12</c:v>
                </c:pt>
                <c:pt idx="1513">
                  <c:v>-1.5549999999999999E-12</c:v>
                </c:pt>
                <c:pt idx="1514">
                  <c:v>-1.436333333333333E-12</c:v>
                </c:pt>
                <c:pt idx="1515">
                  <c:v>-1.494333333333333E-12</c:v>
                </c:pt>
                <c:pt idx="1516">
                  <c:v>-1.5616666666666669E-12</c:v>
                </c:pt>
                <c:pt idx="1517">
                  <c:v>-1.4946666666666671E-12</c:v>
                </c:pt>
                <c:pt idx="1518">
                  <c:v>-1.3399999999999999E-12</c:v>
                </c:pt>
                <c:pt idx="1519">
                  <c:v>-1.516666666666667E-12</c:v>
                </c:pt>
                <c:pt idx="1520">
                  <c:v>-1.6683333333333331E-12</c:v>
                </c:pt>
                <c:pt idx="1521">
                  <c:v>-1.748E-12</c:v>
                </c:pt>
                <c:pt idx="1522">
                  <c:v>-1.6996666666666669E-12</c:v>
                </c:pt>
                <c:pt idx="1523">
                  <c:v>-1.359666666666667E-12</c:v>
                </c:pt>
                <c:pt idx="1524">
                  <c:v>-1.185333333333333E-12</c:v>
                </c:pt>
                <c:pt idx="1525">
                  <c:v>-1.3283333333333331E-12</c:v>
                </c:pt>
                <c:pt idx="1526">
                  <c:v>-1.2640000000000001E-12</c:v>
                </c:pt>
                <c:pt idx="1527">
                  <c:v>-1.2823333333333331E-12</c:v>
                </c:pt>
                <c:pt idx="1528">
                  <c:v>-1.2763333333333329E-12</c:v>
                </c:pt>
                <c:pt idx="1529">
                  <c:v>-1.2966666666666669E-12</c:v>
                </c:pt>
                <c:pt idx="1530">
                  <c:v>-1.3446666666666669E-12</c:v>
                </c:pt>
                <c:pt idx="1531">
                  <c:v>-1.3893333333333329E-12</c:v>
                </c:pt>
                <c:pt idx="1532">
                  <c:v>-1.4290000000000001E-12</c:v>
                </c:pt>
                <c:pt idx="1533">
                  <c:v>-1.4750000000000001E-12</c:v>
                </c:pt>
                <c:pt idx="1534">
                  <c:v>-1.511333333333333E-12</c:v>
                </c:pt>
                <c:pt idx="1535">
                  <c:v>-1.642333333333333E-12</c:v>
                </c:pt>
                <c:pt idx="1536">
                  <c:v>-1.7909999999999999E-12</c:v>
                </c:pt>
                <c:pt idx="1537">
                  <c:v>-1.954666666666667E-12</c:v>
                </c:pt>
                <c:pt idx="1538">
                  <c:v>-2.0449999999999999E-12</c:v>
                </c:pt>
                <c:pt idx="1539">
                  <c:v>-2.137333333333333E-12</c:v>
                </c:pt>
                <c:pt idx="1540">
                  <c:v>-2.1146666666666671E-12</c:v>
                </c:pt>
                <c:pt idx="1541">
                  <c:v>-1.9713333333333331E-12</c:v>
                </c:pt>
                <c:pt idx="1542">
                  <c:v>-1.668E-12</c:v>
                </c:pt>
                <c:pt idx="1543">
                  <c:v>-1.2600000000000001E-12</c:v>
                </c:pt>
                <c:pt idx="1544">
                  <c:v>-8.6566666666666675E-13</c:v>
                </c:pt>
                <c:pt idx="1545">
                  <c:v>-5.9599999999999998E-13</c:v>
                </c:pt>
                <c:pt idx="1546">
                  <c:v>-3.9366666666666669E-13</c:v>
                </c:pt>
                <c:pt idx="1547">
                  <c:v>-3.316666666666667E-13</c:v>
                </c:pt>
                <c:pt idx="1548">
                  <c:v>-3.5899999999999998E-13</c:v>
                </c:pt>
                <c:pt idx="1549">
                  <c:v>-4.0966666666666672E-13</c:v>
                </c:pt>
                <c:pt idx="1550">
                  <c:v>-4.496666666666667E-13</c:v>
                </c:pt>
                <c:pt idx="1551">
                  <c:v>-5.223333333333334E-13</c:v>
                </c:pt>
                <c:pt idx="1552">
                  <c:v>-5.8699999999999992E-13</c:v>
                </c:pt>
                <c:pt idx="1553">
                  <c:v>-6.7433333333333325E-13</c:v>
                </c:pt>
                <c:pt idx="1554">
                  <c:v>-7.3733333333333329E-13</c:v>
                </c:pt>
                <c:pt idx="1555">
                  <c:v>-7.7533333333333333E-13</c:v>
                </c:pt>
                <c:pt idx="1556">
                  <c:v>-7.7966666666666671E-13</c:v>
                </c:pt>
                <c:pt idx="1557">
                  <c:v>-8.4900000000000002E-13</c:v>
                </c:pt>
                <c:pt idx="1558">
                  <c:v>-9.6466666666666653E-13</c:v>
                </c:pt>
                <c:pt idx="1559">
                  <c:v>-1.0700000000000001E-12</c:v>
                </c:pt>
                <c:pt idx="1560">
                  <c:v>-1.152333333333333E-12</c:v>
                </c:pt>
                <c:pt idx="1561">
                  <c:v>-1.2350000000000001E-12</c:v>
                </c:pt>
                <c:pt idx="1562">
                  <c:v>-1.3586666666666671E-12</c:v>
                </c:pt>
                <c:pt idx="1563">
                  <c:v>-1.4439999999999999E-12</c:v>
                </c:pt>
                <c:pt idx="1564">
                  <c:v>-1.5196666666666671E-12</c:v>
                </c:pt>
                <c:pt idx="1565">
                  <c:v>-1.514E-12</c:v>
                </c:pt>
                <c:pt idx="1566">
                  <c:v>-1.4256666666666661E-12</c:v>
                </c:pt>
                <c:pt idx="1567">
                  <c:v>-1.535666666666667E-12</c:v>
                </c:pt>
                <c:pt idx="1568">
                  <c:v>-1.503666666666667E-12</c:v>
                </c:pt>
                <c:pt idx="1569">
                  <c:v>-1.387E-12</c:v>
                </c:pt>
                <c:pt idx="1570">
                  <c:v>-1.390333333333333E-12</c:v>
                </c:pt>
                <c:pt idx="1571">
                  <c:v>-1.578333333333333E-12</c:v>
                </c:pt>
                <c:pt idx="1572">
                  <c:v>-1.700666666666667E-12</c:v>
                </c:pt>
                <c:pt idx="1573">
                  <c:v>-1.7463333333333339E-12</c:v>
                </c:pt>
                <c:pt idx="1574">
                  <c:v>-1.594333333333333E-12</c:v>
                </c:pt>
                <c:pt idx="1575">
                  <c:v>-1.191333333333333E-12</c:v>
                </c:pt>
                <c:pt idx="1576">
                  <c:v>-1.3946666666666669E-12</c:v>
                </c:pt>
                <c:pt idx="1577">
                  <c:v>-1.3303333333333331E-12</c:v>
                </c:pt>
                <c:pt idx="1578">
                  <c:v>-1.3363333333333331E-12</c:v>
                </c:pt>
                <c:pt idx="1579">
                  <c:v>-1.3363333333333331E-12</c:v>
                </c:pt>
                <c:pt idx="1580">
                  <c:v>-1.3399999999999999E-12</c:v>
                </c:pt>
                <c:pt idx="1581">
                  <c:v>-1.3796666666666661E-12</c:v>
                </c:pt>
                <c:pt idx="1582">
                  <c:v>-1.4316666666666671E-12</c:v>
                </c:pt>
                <c:pt idx="1583">
                  <c:v>-1.464666666666667E-12</c:v>
                </c:pt>
                <c:pt idx="1584">
                  <c:v>-1.527333333333334E-12</c:v>
                </c:pt>
                <c:pt idx="1585">
                  <c:v>-1.5453333333333331E-12</c:v>
                </c:pt>
                <c:pt idx="1586">
                  <c:v>-1.562666666666667E-12</c:v>
                </c:pt>
                <c:pt idx="1587">
                  <c:v>-1.579666666666667E-12</c:v>
                </c:pt>
                <c:pt idx="1588">
                  <c:v>-1.7726666666666669E-12</c:v>
                </c:pt>
                <c:pt idx="1589">
                  <c:v>-1.963E-12</c:v>
                </c:pt>
                <c:pt idx="1590">
                  <c:v>-2.096666666666667E-12</c:v>
                </c:pt>
                <c:pt idx="1591">
                  <c:v>-2.1736666666666659E-12</c:v>
                </c:pt>
                <c:pt idx="1592">
                  <c:v>-2.2020000000000001E-12</c:v>
                </c:pt>
                <c:pt idx="1593">
                  <c:v>-2.099666666666666E-12</c:v>
                </c:pt>
                <c:pt idx="1594">
                  <c:v>-1.8619999999999999E-12</c:v>
                </c:pt>
                <c:pt idx="1595">
                  <c:v>-1.447E-12</c:v>
                </c:pt>
                <c:pt idx="1596">
                  <c:v>-1.063666666666667E-12</c:v>
                </c:pt>
                <c:pt idx="1597">
                  <c:v>-6.8966666666666669E-13</c:v>
                </c:pt>
                <c:pt idx="1598">
                  <c:v>-4.5566666666666668E-13</c:v>
                </c:pt>
                <c:pt idx="1599">
                  <c:v>-3.3900000000000002E-13</c:v>
                </c:pt>
                <c:pt idx="1600">
                  <c:v>-3.3766666666666668E-13</c:v>
                </c:pt>
                <c:pt idx="1601">
                  <c:v>-3.790000000000001E-13</c:v>
                </c:pt>
                <c:pt idx="1602">
                  <c:v>-4.2833333333333329E-13</c:v>
                </c:pt>
                <c:pt idx="1603">
                  <c:v>-5.1066666666666664E-13</c:v>
                </c:pt>
                <c:pt idx="1604">
                  <c:v>-6.1166666666666672E-13</c:v>
                </c:pt>
                <c:pt idx="1605">
                  <c:v>-6.7666666666666664E-13</c:v>
                </c:pt>
                <c:pt idx="1606">
                  <c:v>-7.3899999999999998E-13</c:v>
                </c:pt>
                <c:pt idx="1607">
                  <c:v>-7.8299999999999989E-13</c:v>
                </c:pt>
                <c:pt idx="1608">
                  <c:v>-8.066666666666667E-13</c:v>
                </c:pt>
                <c:pt idx="1609">
                  <c:v>-8.5633333333333339E-13</c:v>
                </c:pt>
                <c:pt idx="1610">
                  <c:v>-9.8666666666666664E-13</c:v>
                </c:pt>
                <c:pt idx="1611">
                  <c:v>-1.072333333333333E-12</c:v>
                </c:pt>
                <c:pt idx="1612">
                  <c:v>-1.160333333333333E-12</c:v>
                </c:pt>
                <c:pt idx="1613">
                  <c:v>-1.249E-12</c:v>
                </c:pt>
                <c:pt idx="1614">
                  <c:v>-1.359666666666667E-12</c:v>
                </c:pt>
                <c:pt idx="1615">
                  <c:v>-1.4553333333333331E-12</c:v>
                </c:pt>
                <c:pt idx="1616">
                  <c:v>-1.5176666666666661E-12</c:v>
                </c:pt>
                <c:pt idx="1617">
                  <c:v>-1.705333333333333E-12</c:v>
                </c:pt>
                <c:pt idx="1618">
                  <c:v>-1.2433333333333329E-12</c:v>
                </c:pt>
                <c:pt idx="1619">
                  <c:v>-1.3546666666666671E-12</c:v>
                </c:pt>
                <c:pt idx="1620">
                  <c:v>-1.4333333333333329E-12</c:v>
                </c:pt>
                <c:pt idx="1621">
                  <c:v>-1.4296666666666671E-12</c:v>
                </c:pt>
                <c:pt idx="1622">
                  <c:v>-1.5013333333333331E-12</c:v>
                </c:pt>
                <c:pt idx="1623">
                  <c:v>-1.683666666666667E-12</c:v>
                </c:pt>
                <c:pt idx="1624">
                  <c:v>-1.8070000000000001E-12</c:v>
                </c:pt>
                <c:pt idx="1625">
                  <c:v>-1.8396666666666659E-12</c:v>
                </c:pt>
                <c:pt idx="1626">
                  <c:v>-1.3370000000000001E-12</c:v>
                </c:pt>
                <c:pt idx="1627">
                  <c:v>-1.5426666666666671E-12</c:v>
                </c:pt>
                <c:pt idx="1628">
                  <c:v>-1.4816666666666671E-12</c:v>
                </c:pt>
                <c:pt idx="1629">
                  <c:v>-1.4230000000000001E-12</c:v>
                </c:pt>
                <c:pt idx="1630">
                  <c:v>-1.3736666666666669E-12</c:v>
                </c:pt>
                <c:pt idx="1631">
                  <c:v>-1.3479999999999999E-12</c:v>
                </c:pt>
                <c:pt idx="1632">
                  <c:v>-1.3703333333333329E-12</c:v>
                </c:pt>
                <c:pt idx="1633">
                  <c:v>-1.405666666666667E-12</c:v>
                </c:pt>
                <c:pt idx="1634">
                  <c:v>-1.433666666666666E-12</c:v>
                </c:pt>
                <c:pt idx="1635">
                  <c:v>-1.4846666666666669E-12</c:v>
                </c:pt>
                <c:pt idx="1636">
                  <c:v>-1.4980000000000001E-12</c:v>
                </c:pt>
                <c:pt idx="1637">
                  <c:v>-1.5526666666666671E-12</c:v>
                </c:pt>
                <c:pt idx="1638">
                  <c:v>-1.5676666666666661E-12</c:v>
                </c:pt>
                <c:pt idx="1639">
                  <c:v>-1.5603333333333329E-12</c:v>
                </c:pt>
                <c:pt idx="1640">
                  <c:v>-1.769E-12</c:v>
                </c:pt>
                <c:pt idx="1641">
                  <c:v>-1.9329999999999999E-12</c:v>
                </c:pt>
                <c:pt idx="1642">
                  <c:v>-2.0563333333333328E-12</c:v>
                </c:pt>
                <c:pt idx="1643">
                  <c:v>-2.1810000000000001E-12</c:v>
                </c:pt>
                <c:pt idx="1644">
                  <c:v>-2.1673333333333339E-12</c:v>
                </c:pt>
                <c:pt idx="1645">
                  <c:v>-1.963E-12</c:v>
                </c:pt>
                <c:pt idx="1646">
                  <c:v>-1.8463333333333331E-12</c:v>
                </c:pt>
                <c:pt idx="1647">
                  <c:v>-1.5980000000000001E-12</c:v>
                </c:pt>
                <c:pt idx="1648">
                  <c:v>-1.1923333333333331E-12</c:v>
                </c:pt>
                <c:pt idx="1649">
                  <c:v>-8.296666666666667E-13</c:v>
                </c:pt>
                <c:pt idx="1650">
                  <c:v>-5.5266666666666667E-13</c:v>
                </c:pt>
                <c:pt idx="1651">
                  <c:v>-4.0166666666666671E-13</c:v>
                </c:pt>
                <c:pt idx="1652">
                  <c:v>-3.5233333333333341E-13</c:v>
                </c:pt>
                <c:pt idx="1653">
                  <c:v>-3.8633333333333332E-13</c:v>
                </c:pt>
                <c:pt idx="1654">
                  <c:v>-4.2166666666666672E-13</c:v>
                </c:pt>
                <c:pt idx="1655">
                  <c:v>-4.5899999999999996E-13</c:v>
                </c:pt>
                <c:pt idx="1656">
                  <c:v>-5.1933333333333331E-13</c:v>
                </c:pt>
                <c:pt idx="1657">
                  <c:v>-5.9633333333333328E-13</c:v>
                </c:pt>
                <c:pt idx="1658">
                  <c:v>-6.7400000000000006E-13</c:v>
                </c:pt>
                <c:pt idx="1659">
                  <c:v>-7.4599999999999995E-13</c:v>
                </c:pt>
                <c:pt idx="1660">
                  <c:v>-7.8633333333333328E-13</c:v>
                </c:pt>
                <c:pt idx="1661">
                  <c:v>-8.4299999999999994E-13</c:v>
                </c:pt>
                <c:pt idx="1662">
                  <c:v>-9.4966666666666649E-13</c:v>
                </c:pt>
                <c:pt idx="1663">
                  <c:v>-1.0510000000000001E-12</c:v>
                </c:pt>
                <c:pt idx="1664">
                  <c:v>-1.154333333333333E-12</c:v>
                </c:pt>
                <c:pt idx="1665">
                  <c:v>-1.245666666666667E-12</c:v>
                </c:pt>
                <c:pt idx="1666">
                  <c:v>-1.3439999999999999E-12</c:v>
                </c:pt>
                <c:pt idx="1667">
                  <c:v>-1.4209999999999999E-12</c:v>
                </c:pt>
                <c:pt idx="1668">
                  <c:v>-1.4813333333333329E-12</c:v>
                </c:pt>
                <c:pt idx="1669">
                  <c:v>-1.5299999999999999E-12</c:v>
                </c:pt>
                <c:pt idx="1670">
                  <c:v>-1.252333333333333E-12</c:v>
                </c:pt>
                <c:pt idx="1671">
                  <c:v>-1.523333333333333E-12</c:v>
                </c:pt>
                <c:pt idx="1672">
                  <c:v>-1.5440000000000001E-12</c:v>
                </c:pt>
                <c:pt idx="1673">
                  <c:v>-1.4816666666666671E-12</c:v>
                </c:pt>
                <c:pt idx="1674">
                  <c:v>-1.449E-12</c:v>
                </c:pt>
                <c:pt idx="1675">
                  <c:v>-1.467333333333333E-12</c:v>
                </c:pt>
                <c:pt idx="1676">
                  <c:v>-1.6806666666666669E-12</c:v>
                </c:pt>
                <c:pt idx="1677">
                  <c:v>-1.817E-12</c:v>
                </c:pt>
                <c:pt idx="1678">
                  <c:v>-1.7583333333333331E-12</c:v>
                </c:pt>
                <c:pt idx="1679">
                  <c:v>-1.0126666666666669E-12</c:v>
                </c:pt>
                <c:pt idx="1680">
                  <c:v>-1.409666666666667E-12</c:v>
                </c:pt>
                <c:pt idx="1681">
                  <c:v>-1.3953333333333329E-12</c:v>
                </c:pt>
                <c:pt idx="1682">
                  <c:v>-1.382666666666667E-12</c:v>
                </c:pt>
                <c:pt idx="1683">
                  <c:v>-1.3316666666666671E-12</c:v>
                </c:pt>
                <c:pt idx="1684">
                  <c:v>-1.322666666666667E-12</c:v>
                </c:pt>
                <c:pt idx="1685">
                  <c:v>-1.360333333333333E-12</c:v>
                </c:pt>
                <c:pt idx="1686">
                  <c:v>-1.3919999999999999E-12</c:v>
                </c:pt>
                <c:pt idx="1687">
                  <c:v>-1.430666666666667E-12</c:v>
                </c:pt>
                <c:pt idx="1688">
                  <c:v>-1.4546666666666671E-12</c:v>
                </c:pt>
                <c:pt idx="1689">
                  <c:v>-1.4816666666666671E-12</c:v>
                </c:pt>
                <c:pt idx="1690">
                  <c:v>-1.5056666666666669E-12</c:v>
                </c:pt>
                <c:pt idx="1691">
                  <c:v>-1.516E-12</c:v>
                </c:pt>
                <c:pt idx="1692">
                  <c:v>-1.6543333333333329E-12</c:v>
                </c:pt>
                <c:pt idx="1693">
                  <c:v>-1.806666666666667E-12</c:v>
                </c:pt>
                <c:pt idx="1694">
                  <c:v>-1.9553333333333331E-12</c:v>
                </c:pt>
                <c:pt idx="1695">
                  <c:v>-2.0659999999999999E-12</c:v>
                </c:pt>
                <c:pt idx="1696">
                  <c:v>-2.1489999999999998E-12</c:v>
                </c:pt>
                <c:pt idx="1697">
                  <c:v>-2.1073333333333329E-12</c:v>
                </c:pt>
                <c:pt idx="1698">
                  <c:v>-1.9390000000000001E-12</c:v>
                </c:pt>
                <c:pt idx="1699">
                  <c:v>-1.6590000000000001E-12</c:v>
                </c:pt>
                <c:pt idx="1700">
                  <c:v>-1.252333333333333E-12</c:v>
                </c:pt>
                <c:pt idx="1701">
                  <c:v>-8.1399999999999996E-13</c:v>
                </c:pt>
                <c:pt idx="1702">
                  <c:v>-5.1399999999999993E-13</c:v>
                </c:pt>
                <c:pt idx="1703">
                  <c:v>-2.9766666666666669E-13</c:v>
                </c:pt>
                <c:pt idx="1704">
                  <c:v>-2.373333333333333E-13</c:v>
                </c:pt>
                <c:pt idx="1705">
                  <c:v>-2.6399999999999999E-13</c:v>
                </c:pt>
                <c:pt idx="1706">
                  <c:v>-3.3033333333333341E-13</c:v>
                </c:pt>
                <c:pt idx="1707">
                  <c:v>-3.6566666666666661E-13</c:v>
                </c:pt>
                <c:pt idx="1708">
                  <c:v>-4.5199999999999989E-13</c:v>
                </c:pt>
                <c:pt idx="1709">
                  <c:v>-5.3499999999999994E-13</c:v>
                </c:pt>
                <c:pt idx="1710">
                  <c:v>-5.9033333333333331E-13</c:v>
                </c:pt>
                <c:pt idx="1711">
                  <c:v>-6.9233333333333338E-13</c:v>
                </c:pt>
                <c:pt idx="1712">
                  <c:v>-7.3799999999999999E-13</c:v>
                </c:pt>
                <c:pt idx="1713">
                  <c:v>-7.8000000000000001E-13</c:v>
                </c:pt>
                <c:pt idx="1714">
                  <c:v>-8.7466666666666671E-13</c:v>
                </c:pt>
                <c:pt idx="1715">
                  <c:v>-9.723333333333332E-13</c:v>
                </c:pt>
                <c:pt idx="1716">
                  <c:v>-1.0783333333333329E-12</c:v>
                </c:pt>
                <c:pt idx="1717">
                  <c:v>-1.057666666666667E-12</c:v>
                </c:pt>
                <c:pt idx="1718">
                  <c:v>-1.2436666666666671E-12</c:v>
                </c:pt>
                <c:pt idx="1719">
                  <c:v>-1.382666666666667E-12</c:v>
                </c:pt>
                <c:pt idx="1720">
                  <c:v>-1.489666666666667E-12</c:v>
                </c:pt>
                <c:pt idx="1721">
                  <c:v>-1.5319999999999999E-12</c:v>
                </c:pt>
                <c:pt idx="1722">
                  <c:v>-1.334666666666667E-12</c:v>
                </c:pt>
                <c:pt idx="1723">
                  <c:v>-1.515333333333333E-12</c:v>
                </c:pt>
                <c:pt idx="1724">
                  <c:v>-1.5826666666666669E-12</c:v>
                </c:pt>
                <c:pt idx="1725">
                  <c:v>-1.545E-12</c:v>
                </c:pt>
                <c:pt idx="1726">
                  <c:v>-1.493E-12</c:v>
                </c:pt>
                <c:pt idx="1727">
                  <c:v>-1.4716666666666671E-12</c:v>
                </c:pt>
                <c:pt idx="1728">
                  <c:v>-1.6529999999999999E-12</c:v>
                </c:pt>
                <c:pt idx="1729">
                  <c:v>-1.8003333333333331E-12</c:v>
                </c:pt>
                <c:pt idx="1730">
                  <c:v>-1.8253333333333331E-12</c:v>
                </c:pt>
                <c:pt idx="1731">
                  <c:v>-1.327333333333333E-12</c:v>
                </c:pt>
                <c:pt idx="1732">
                  <c:v>-1.4336666666666671E-12</c:v>
                </c:pt>
                <c:pt idx="1733">
                  <c:v>-1.47E-12</c:v>
                </c:pt>
                <c:pt idx="1734">
                  <c:v>-1.4046666666666661E-12</c:v>
                </c:pt>
                <c:pt idx="1735">
                  <c:v>-1.3843333333333331E-12</c:v>
                </c:pt>
                <c:pt idx="1736">
                  <c:v>-1.3763333333333331E-12</c:v>
                </c:pt>
                <c:pt idx="1737">
                  <c:v>-1.3979999999999999E-12</c:v>
                </c:pt>
                <c:pt idx="1738">
                  <c:v>-1.425333333333333E-12</c:v>
                </c:pt>
                <c:pt idx="1739">
                  <c:v>-1.4736666666666671E-12</c:v>
                </c:pt>
                <c:pt idx="1740">
                  <c:v>-1.499666666666667E-12</c:v>
                </c:pt>
                <c:pt idx="1741">
                  <c:v>-1.5393333333333329E-12</c:v>
                </c:pt>
                <c:pt idx="1742">
                  <c:v>-1.588333333333333E-12</c:v>
                </c:pt>
                <c:pt idx="1743">
                  <c:v>-1.593666666666667E-12</c:v>
                </c:pt>
                <c:pt idx="1744">
                  <c:v>-1.660666666666667E-12</c:v>
                </c:pt>
                <c:pt idx="1745">
                  <c:v>-1.825E-12</c:v>
                </c:pt>
                <c:pt idx="1746">
                  <c:v>-1.9883333333333339E-12</c:v>
                </c:pt>
                <c:pt idx="1747">
                  <c:v>-2.089333333333334E-12</c:v>
                </c:pt>
                <c:pt idx="1748">
                  <c:v>-2.188E-12</c:v>
                </c:pt>
                <c:pt idx="1749">
                  <c:v>-2.2350000000000001E-12</c:v>
                </c:pt>
                <c:pt idx="1750">
                  <c:v>-2.1279999999999998E-12</c:v>
                </c:pt>
                <c:pt idx="1751">
                  <c:v>-1.9310000000000002E-12</c:v>
                </c:pt>
                <c:pt idx="1752">
                  <c:v>-1.508666666666667E-12</c:v>
                </c:pt>
                <c:pt idx="1753">
                  <c:v>-1.094666666666667E-12</c:v>
                </c:pt>
                <c:pt idx="1754">
                  <c:v>-7.5266666666666672E-13</c:v>
                </c:pt>
                <c:pt idx="1755">
                  <c:v>-4.6900000000000002E-13</c:v>
                </c:pt>
                <c:pt idx="1756">
                  <c:v>-3.556666666666666E-13</c:v>
                </c:pt>
                <c:pt idx="1757">
                  <c:v>-3.2933333333333341E-13</c:v>
                </c:pt>
                <c:pt idx="1758">
                  <c:v>-3.91E-13</c:v>
                </c:pt>
                <c:pt idx="1759">
                  <c:v>-4.2200000000000002E-13</c:v>
                </c:pt>
                <c:pt idx="1760">
                  <c:v>-4.8733333333333334E-13</c:v>
                </c:pt>
                <c:pt idx="1761">
                  <c:v>-5.6666666666666671E-13</c:v>
                </c:pt>
                <c:pt idx="1762">
                  <c:v>-6.3733333333333331E-13</c:v>
                </c:pt>
                <c:pt idx="1763">
                  <c:v>-7.35E-13</c:v>
                </c:pt>
                <c:pt idx="1764">
                  <c:v>-8.0699999999999999E-13</c:v>
                </c:pt>
                <c:pt idx="1765">
                  <c:v>-8.523333333333334E-13</c:v>
                </c:pt>
                <c:pt idx="1766">
                  <c:v>-8.7200000000000002E-13</c:v>
                </c:pt>
                <c:pt idx="1767">
                  <c:v>-9.6033333333333325E-13</c:v>
                </c:pt>
                <c:pt idx="1768">
                  <c:v>-1.052E-12</c:v>
                </c:pt>
                <c:pt idx="1769">
                  <c:v>-1.134666666666667E-12</c:v>
                </c:pt>
                <c:pt idx="1770">
                  <c:v>-1.271333333333333E-12</c:v>
                </c:pt>
                <c:pt idx="1771">
                  <c:v>-1.381333333333333E-12</c:v>
                </c:pt>
                <c:pt idx="1772">
                  <c:v>-1.457E-12</c:v>
                </c:pt>
                <c:pt idx="1773">
                  <c:v>-1.5359999999999999E-12</c:v>
                </c:pt>
                <c:pt idx="1774">
                  <c:v>-1.573333333333333E-12</c:v>
                </c:pt>
                <c:pt idx="1775">
                  <c:v>-1.2166666666666671E-12</c:v>
                </c:pt>
                <c:pt idx="1776">
                  <c:v>-1.601333333333333E-12</c:v>
                </c:pt>
                <c:pt idx="1777">
                  <c:v>-2.682333333333334E-12</c:v>
                </c:pt>
                <c:pt idx="1778">
                  <c:v>-2.6136666666666669E-12</c:v>
                </c:pt>
                <c:pt idx="1779">
                  <c:v>-1.018333333333333E-12</c:v>
                </c:pt>
                <c:pt idx="1780">
                  <c:v>-2.8799999999999998E-13</c:v>
                </c:pt>
                <c:pt idx="1781">
                  <c:v>-7.7433333333333323E-13</c:v>
                </c:pt>
                <c:pt idx="1782">
                  <c:v>-7.8866666666666657E-13</c:v>
                </c:pt>
                <c:pt idx="1783">
                  <c:v>-9.4933333333333319E-13</c:v>
                </c:pt>
                <c:pt idx="1784">
                  <c:v>-9.5133333333333318E-13</c:v>
                </c:pt>
                <c:pt idx="1785">
                  <c:v>-1.171E-12</c:v>
                </c:pt>
                <c:pt idx="1786">
                  <c:v>-1.2160000000000001E-12</c:v>
                </c:pt>
                <c:pt idx="1787">
                  <c:v>-1.362666666666666E-12</c:v>
                </c:pt>
                <c:pt idx="1788">
                  <c:v>-1.3256666666666669E-12</c:v>
                </c:pt>
                <c:pt idx="1789">
                  <c:v>-1.086666666666666E-12</c:v>
                </c:pt>
                <c:pt idx="1790">
                  <c:v>-9.6599999999999992E-13</c:v>
                </c:pt>
                <c:pt idx="1791">
                  <c:v>-1.263666666666667E-12</c:v>
                </c:pt>
                <c:pt idx="1792">
                  <c:v>-1.384E-12</c:v>
                </c:pt>
                <c:pt idx="1793">
                  <c:v>-1.4689999999999999E-12</c:v>
                </c:pt>
                <c:pt idx="1794">
                  <c:v>-1.691666666666667E-12</c:v>
                </c:pt>
                <c:pt idx="1795">
                  <c:v>-3.8133333333333319E-13</c:v>
                </c:pt>
                <c:pt idx="1796">
                  <c:v>-9.4433333333333331E-13</c:v>
                </c:pt>
                <c:pt idx="1797">
                  <c:v>-2.335E-12</c:v>
                </c:pt>
                <c:pt idx="1798">
                  <c:v>8.2000000000000004E-13</c:v>
                </c:pt>
                <c:pt idx="1799">
                  <c:v>1.9966666666666671E-13</c:v>
                </c:pt>
                <c:pt idx="1800">
                  <c:v>-1.0586666666666669E-12</c:v>
                </c:pt>
                <c:pt idx="1801">
                  <c:v>-1.6183333333333331E-12</c:v>
                </c:pt>
                <c:pt idx="1802">
                  <c:v>-1.8516666666666671E-12</c:v>
                </c:pt>
                <c:pt idx="1803">
                  <c:v>-1.7123333333333331E-12</c:v>
                </c:pt>
                <c:pt idx="1804">
                  <c:v>-1.5020000000000001E-12</c:v>
                </c:pt>
                <c:pt idx="1805">
                  <c:v>-8.76E-13</c:v>
                </c:pt>
                <c:pt idx="1806">
                  <c:v>-6.4333333333333339E-13</c:v>
                </c:pt>
                <c:pt idx="1807">
                  <c:v>-4.3500000000000001E-13</c:v>
                </c:pt>
                <c:pt idx="1808">
                  <c:v>-3.2566666666666668E-13</c:v>
                </c:pt>
                <c:pt idx="1809">
                  <c:v>-3.2833333333333331E-13</c:v>
                </c:pt>
                <c:pt idx="1810">
                  <c:v>-3.8099999999999989E-13</c:v>
                </c:pt>
                <c:pt idx="1811">
                  <c:v>-4.26E-13</c:v>
                </c:pt>
                <c:pt idx="1812">
                  <c:v>-4.736666666666667E-13</c:v>
                </c:pt>
                <c:pt idx="1813">
                  <c:v>-5.5899999999999994E-13</c:v>
                </c:pt>
                <c:pt idx="1814">
                  <c:v>-6.3233333333333333E-13</c:v>
                </c:pt>
                <c:pt idx="1815">
                  <c:v>-7.1333333333333329E-13</c:v>
                </c:pt>
                <c:pt idx="1816">
                  <c:v>-7.6600000000000007E-13</c:v>
                </c:pt>
                <c:pt idx="1817">
                  <c:v>-8.1299999999999997E-13</c:v>
                </c:pt>
                <c:pt idx="1818">
                  <c:v>-8.4566666666666663E-13</c:v>
                </c:pt>
                <c:pt idx="1819">
                  <c:v>-9.3533333333333325E-13</c:v>
                </c:pt>
                <c:pt idx="1820">
                  <c:v>-1.019666666666667E-12</c:v>
                </c:pt>
                <c:pt idx="1821">
                  <c:v>-1.098E-12</c:v>
                </c:pt>
                <c:pt idx="1822">
                  <c:v>-1.201666666666667E-12</c:v>
                </c:pt>
                <c:pt idx="1823">
                  <c:v>-1.274666666666667E-12</c:v>
                </c:pt>
                <c:pt idx="1824">
                  <c:v>-1.3696666666666669E-12</c:v>
                </c:pt>
                <c:pt idx="1825">
                  <c:v>-1.437E-12</c:v>
                </c:pt>
                <c:pt idx="1826">
                  <c:v>-1.4839999999999999E-12</c:v>
                </c:pt>
                <c:pt idx="1827">
                  <c:v>-1.3810000000000001E-12</c:v>
                </c:pt>
                <c:pt idx="1828">
                  <c:v>-1.4540000000000001E-12</c:v>
                </c:pt>
                <c:pt idx="1829">
                  <c:v>-1.560666666666667E-12</c:v>
                </c:pt>
                <c:pt idx="1830">
                  <c:v>-1.531666666666667E-12</c:v>
                </c:pt>
                <c:pt idx="1831">
                  <c:v>-1.418E-12</c:v>
                </c:pt>
                <c:pt idx="1832">
                  <c:v>-1.4710000000000001E-12</c:v>
                </c:pt>
                <c:pt idx="1833">
                  <c:v>-1.709333333333333E-12</c:v>
                </c:pt>
                <c:pt idx="1834">
                  <c:v>-1.805333333333333E-12</c:v>
                </c:pt>
                <c:pt idx="1835">
                  <c:v>-1.786333333333333E-12</c:v>
                </c:pt>
                <c:pt idx="1836">
                  <c:v>-1.0483333333333331E-12</c:v>
                </c:pt>
                <c:pt idx="1837">
                  <c:v>-1.3223333333333329E-12</c:v>
                </c:pt>
                <c:pt idx="1838">
                  <c:v>-1.4103333333333329E-12</c:v>
                </c:pt>
                <c:pt idx="1839">
                  <c:v>-1.368666666666667E-12</c:v>
                </c:pt>
                <c:pt idx="1840">
                  <c:v>-1.3533333333333331E-12</c:v>
                </c:pt>
                <c:pt idx="1841">
                  <c:v>-1.349E-12</c:v>
                </c:pt>
                <c:pt idx="1842">
                  <c:v>-1.358333333333333E-12</c:v>
                </c:pt>
                <c:pt idx="1843">
                  <c:v>-1.3959999999999999E-12</c:v>
                </c:pt>
                <c:pt idx="1844">
                  <c:v>-1.457333333333333E-12</c:v>
                </c:pt>
                <c:pt idx="1845">
                  <c:v>-1.495666666666667E-12</c:v>
                </c:pt>
                <c:pt idx="1846">
                  <c:v>-1.5406666666666669E-12</c:v>
                </c:pt>
                <c:pt idx="1847">
                  <c:v>-1.5596666666666669E-12</c:v>
                </c:pt>
                <c:pt idx="1848">
                  <c:v>-1.6230000000000001E-12</c:v>
                </c:pt>
                <c:pt idx="1849">
                  <c:v>-1.7713333333333329E-12</c:v>
                </c:pt>
                <c:pt idx="1850">
                  <c:v>-1.933333333333333E-12</c:v>
                </c:pt>
                <c:pt idx="1851">
                  <c:v>-2.0696666666666672E-12</c:v>
                </c:pt>
                <c:pt idx="1852">
                  <c:v>-2.18E-12</c:v>
                </c:pt>
                <c:pt idx="1853">
                  <c:v>-2.233333333333333E-12</c:v>
                </c:pt>
                <c:pt idx="1854">
                  <c:v>-2.196333333333333E-12</c:v>
                </c:pt>
                <c:pt idx="1855">
                  <c:v>-2.0406666666666672E-12</c:v>
                </c:pt>
                <c:pt idx="1856">
                  <c:v>-1.744E-12</c:v>
                </c:pt>
                <c:pt idx="1857">
                  <c:v>-1.2926666666666669E-12</c:v>
                </c:pt>
                <c:pt idx="1858">
                  <c:v>-9.1766666666666663E-13</c:v>
                </c:pt>
                <c:pt idx="1859">
                  <c:v>-6.160000000000001E-13</c:v>
                </c:pt>
                <c:pt idx="1860">
                  <c:v>-4.1233333333333341E-13</c:v>
                </c:pt>
                <c:pt idx="1861">
                  <c:v>-3.5033333333333342E-13</c:v>
                </c:pt>
                <c:pt idx="1862">
                  <c:v>-3.8199999999999999E-13</c:v>
                </c:pt>
                <c:pt idx="1863">
                  <c:v>-4.4566666666666672E-13</c:v>
                </c:pt>
                <c:pt idx="1864">
                  <c:v>-5.0099999999999999E-13</c:v>
                </c:pt>
                <c:pt idx="1865">
                  <c:v>-5.6333333333333332E-13</c:v>
                </c:pt>
                <c:pt idx="1866">
                  <c:v>-6.1966666666666669E-13</c:v>
                </c:pt>
                <c:pt idx="1867">
                  <c:v>-7.0233333333333344E-13</c:v>
                </c:pt>
                <c:pt idx="1868">
                  <c:v>-7.6166666666666669E-13</c:v>
                </c:pt>
                <c:pt idx="1869">
                  <c:v>-7.9533333333333334E-13</c:v>
                </c:pt>
                <c:pt idx="1870">
                  <c:v>-8.4366666666666664E-13</c:v>
                </c:pt>
                <c:pt idx="1871">
                  <c:v>-8.9833333333333341E-13</c:v>
                </c:pt>
                <c:pt idx="1872">
                  <c:v>-1.001333333333333E-12</c:v>
                </c:pt>
                <c:pt idx="1873">
                  <c:v>-1.1086666666666669E-12</c:v>
                </c:pt>
                <c:pt idx="1874">
                  <c:v>-1.2263333333333329E-12</c:v>
                </c:pt>
                <c:pt idx="1875">
                  <c:v>-1.3229999999999999E-12</c:v>
                </c:pt>
                <c:pt idx="1876">
                  <c:v>-1.4316666666666671E-12</c:v>
                </c:pt>
                <c:pt idx="1877">
                  <c:v>-1.5183333333333331E-12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1-5540-9B4D-05E676B4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90176"/>
        <c:axId val="1510108352"/>
      </c:scatterChart>
      <c:valAx>
        <c:axId val="1447802256"/>
        <c:scaling>
          <c:orientation val="minMax"/>
          <c:max val="10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47803904"/>
        <c:crosses val="autoZero"/>
        <c:crossBetween val="midCat"/>
      </c:valAx>
      <c:valAx>
        <c:axId val="14478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47802256"/>
        <c:crosses val="autoZero"/>
        <c:crossBetween val="midCat"/>
      </c:valAx>
      <c:valAx>
        <c:axId val="1510108352"/>
        <c:scaling>
          <c:orientation val="minMax"/>
          <c:min val="-2.0000000000000012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09990176"/>
        <c:crosses val="max"/>
        <c:crossBetween val="midCat"/>
      </c:valAx>
      <c:valAx>
        <c:axId val="150999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1083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6</xdr:rowOff>
    </xdr:from>
    <xdr:to>
      <xdr:col>27</xdr:col>
      <xdr:colOff>482600</xdr:colOff>
      <xdr:row>49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46099-443F-F44D-B45B-2A37BD6FF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9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0.23879866666666669</v>
      </c>
      <c r="C2">
        <v>-1.274E-12</v>
      </c>
      <c r="D2">
        <v>78.73</v>
      </c>
      <c r="E2">
        <v>76.733333333333334</v>
      </c>
      <c r="F2">
        <v>80.050333333333342</v>
      </c>
      <c r="G2">
        <v>4.666666666666667</v>
      </c>
      <c r="H2">
        <v>-1E-3</v>
      </c>
      <c r="I2">
        <v>-3.0000000000000001E-3</v>
      </c>
      <c r="J2">
        <v>0</v>
      </c>
    </row>
    <row r="3" spans="1:10" x14ac:dyDescent="0.2">
      <c r="A3" s="1">
        <v>1</v>
      </c>
      <c r="B3">
        <v>1.192507</v>
      </c>
      <c r="C3">
        <v>-1.2403333333333331E-12</v>
      </c>
      <c r="D3">
        <v>78.91</v>
      </c>
      <c r="E3">
        <v>77</v>
      </c>
      <c r="F3">
        <v>80.59933333333332</v>
      </c>
      <c r="G3">
        <v>7</v>
      </c>
      <c r="H3">
        <v>-1E-3</v>
      </c>
      <c r="I3">
        <v>-3.0000000000000001E-3</v>
      </c>
      <c r="J3">
        <v>0</v>
      </c>
    </row>
    <row r="4" spans="1:10" x14ac:dyDescent="0.2">
      <c r="A4" s="1">
        <v>2</v>
      </c>
      <c r="B4">
        <v>2.1453553333333328</v>
      </c>
      <c r="C4">
        <v>-1.155E-12</v>
      </c>
      <c r="D4">
        <v>79.040000000000006</v>
      </c>
      <c r="E4">
        <v>77.233333333333334</v>
      </c>
      <c r="F4">
        <v>81.189666666666668</v>
      </c>
      <c r="G4">
        <v>7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3.0900629999999998</v>
      </c>
      <c r="C5">
        <v>-1.0796666666666669E-12</v>
      </c>
      <c r="D5">
        <v>79.24666666666667</v>
      </c>
      <c r="E5">
        <v>77.433333333333337</v>
      </c>
      <c r="F5">
        <v>81.76100000000001</v>
      </c>
      <c r="G5">
        <v>7</v>
      </c>
      <c r="H5">
        <v>-1.3333333333333331E-3</v>
      </c>
      <c r="I5">
        <v>-3.0000000000000001E-3</v>
      </c>
      <c r="J5">
        <v>0</v>
      </c>
    </row>
    <row r="6" spans="1:10" x14ac:dyDescent="0.2">
      <c r="A6" s="1">
        <v>4</v>
      </c>
      <c r="B6">
        <v>4.0280009999999997</v>
      </c>
      <c r="C6">
        <v>-9.7666666666666668E-13</v>
      </c>
      <c r="D6">
        <v>79.45</v>
      </c>
      <c r="E6">
        <v>77.766666666666666</v>
      </c>
      <c r="F6">
        <v>82.301000000000002</v>
      </c>
      <c r="G6">
        <v>7</v>
      </c>
      <c r="H6">
        <v>-1E-3</v>
      </c>
      <c r="I6">
        <v>-3.0000000000000001E-3</v>
      </c>
      <c r="J6">
        <v>0</v>
      </c>
    </row>
    <row r="7" spans="1:10" x14ac:dyDescent="0.2">
      <c r="A7" s="1">
        <v>5</v>
      </c>
      <c r="B7">
        <v>4.9828876666666666</v>
      </c>
      <c r="C7">
        <v>-9.25E-13</v>
      </c>
      <c r="D7">
        <v>79.666666666666671</v>
      </c>
      <c r="E7">
        <v>78.100000000000009</v>
      </c>
      <c r="F7">
        <v>82.815666666666672</v>
      </c>
      <c r="G7">
        <v>7</v>
      </c>
      <c r="H7">
        <v>-1E-3</v>
      </c>
      <c r="I7">
        <v>-3.0000000000000001E-3</v>
      </c>
      <c r="J7">
        <v>0</v>
      </c>
    </row>
    <row r="8" spans="1:10" x14ac:dyDescent="0.2">
      <c r="A8" s="1">
        <v>6</v>
      </c>
      <c r="B8">
        <v>5.9417059999999999</v>
      </c>
      <c r="C8">
        <v>-8.1666666666666665E-13</v>
      </c>
      <c r="D8">
        <v>79.906666666666652</v>
      </c>
      <c r="E8">
        <v>78.5</v>
      </c>
      <c r="F8">
        <v>83.293999999999997</v>
      </c>
      <c r="G8">
        <v>7</v>
      </c>
      <c r="H8">
        <v>-1.3333333333333331E-3</v>
      </c>
      <c r="I8">
        <v>-3.0000000000000001E-3</v>
      </c>
      <c r="J8">
        <v>0</v>
      </c>
    </row>
    <row r="9" spans="1:10" x14ac:dyDescent="0.2">
      <c r="A9" s="1">
        <v>7</v>
      </c>
      <c r="B9">
        <v>6.9004590000000006</v>
      </c>
      <c r="C9">
        <v>-8.1399999999999996E-13</v>
      </c>
      <c r="D9">
        <v>80.08</v>
      </c>
      <c r="E9">
        <v>79.033333333333346</v>
      </c>
      <c r="F9">
        <v>83.725333333333325</v>
      </c>
      <c r="G9">
        <v>7</v>
      </c>
      <c r="H9">
        <v>-1.666666666666667E-3</v>
      </c>
      <c r="I9">
        <v>-3.0000000000000001E-3</v>
      </c>
      <c r="J9">
        <v>0</v>
      </c>
    </row>
    <row r="10" spans="1:10" x14ac:dyDescent="0.2">
      <c r="A10" s="1">
        <v>8</v>
      </c>
      <c r="B10">
        <v>7.8570366666666658</v>
      </c>
      <c r="C10">
        <v>-8.053333333333333E-13</v>
      </c>
      <c r="D10">
        <v>80.38</v>
      </c>
      <c r="E10">
        <v>79.7</v>
      </c>
      <c r="F10">
        <v>84.10199999999999</v>
      </c>
      <c r="G10">
        <v>7</v>
      </c>
      <c r="H10">
        <v>-1.666666666666667E-3</v>
      </c>
      <c r="I10">
        <v>-3.0000000000000001E-3</v>
      </c>
      <c r="J10">
        <v>0</v>
      </c>
    </row>
    <row r="11" spans="1:10" x14ac:dyDescent="0.2">
      <c r="A11" s="1">
        <v>9</v>
      </c>
      <c r="B11">
        <v>8.8132766666666669</v>
      </c>
      <c r="C11">
        <v>-7.8999999999999997E-13</v>
      </c>
      <c r="D11">
        <v>80.75</v>
      </c>
      <c r="E11">
        <v>80.233333333333334</v>
      </c>
      <c r="F11">
        <v>84.419666666666672</v>
      </c>
      <c r="G11">
        <v>7</v>
      </c>
      <c r="H11">
        <v>-1.3333333333333331E-3</v>
      </c>
      <c r="I11">
        <v>-3.0000000000000001E-3</v>
      </c>
      <c r="J11">
        <v>0</v>
      </c>
    </row>
    <row r="12" spans="1:10" x14ac:dyDescent="0.2">
      <c r="A12" s="1">
        <v>10</v>
      </c>
      <c r="B12">
        <v>9.7681680000000011</v>
      </c>
      <c r="C12">
        <v>-8.0366666666666671E-13</v>
      </c>
      <c r="D12">
        <v>81.16</v>
      </c>
      <c r="E12">
        <v>80.8</v>
      </c>
      <c r="F12">
        <v>84.673000000000002</v>
      </c>
      <c r="G12">
        <v>7</v>
      </c>
      <c r="H12">
        <v>-1E-3</v>
      </c>
      <c r="I12">
        <v>-3.0000000000000001E-3</v>
      </c>
      <c r="J12">
        <v>0</v>
      </c>
    </row>
    <row r="13" spans="1:10" x14ac:dyDescent="0.2">
      <c r="A13" s="1">
        <v>11</v>
      </c>
      <c r="B13">
        <v>10.726471</v>
      </c>
      <c r="C13">
        <v>-8.2300000000000003E-13</v>
      </c>
      <c r="D13">
        <v>81.61</v>
      </c>
      <c r="E13">
        <v>81.399999999999991</v>
      </c>
      <c r="F13">
        <v>84.86033333333333</v>
      </c>
      <c r="G13">
        <v>7</v>
      </c>
      <c r="H13">
        <v>-1.666666666666667E-3</v>
      </c>
      <c r="I13">
        <v>-3.0000000000000001E-3</v>
      </c>
      <c r="J13">
        <v>0</v>
      </c>
    </row>
    <row r="14" spans="1:10" x14ac:dyDescent="0.2">
      <c r="A14" s="1">
        <v>12</v>
      </c>
      <c r="B14">
        <v>11.68482</v>
      </c>
      <c r="C14">
        <v>-8.3666666666666667E-13</v>
      </c>
      <c r="D14">
        <v>82.11</v>
      </c>
      <c r="E14">
        <v>81.899999999999991</v>
      </c>
      <c r="F14">
        <v>84.977666666666664</v>
      </c>
      <c r="G14">
        <v>7</v>
      </c>
      <c r="H14">
        <v>-1.3333333333333331E-3</v>
      </c>
      <c r="I14">
        <v>-3.0000000000000001E-3</v>
      </c>
      <c r="J14">
        <v>0</v>
      </c>
    </row>
    <row r="15" spans="1:10" x14ac:dyDescent="0.2">
      <c r="A15" s="1">
        <v>13</v>
      </c>
      <c r="B15">
        <v>12.642612</v>
      </c>
      <c r="C15">
        <v>-8.2333333333333322E-13</v>
      </c>
      <c r="D15">
        <v>82.62</v>
      </c>
      <c r="E15">
        <v>82.366666666666674</v>
      </c>
      <c r="F15">
        <v>85.022666666666666</v>
      </c>
      <c r="G15">
        <v>7</v>
      </c>
      <c r="H15">
        <v>-1.3333333333333331E-3</v>
      </c>
      <c r="I15">
        <v>-3.0000000000000001E-3</v>
      </c>
      <c r="J15">
        <v>0</v>
      </c>
    </row>
    <row r="16" spans="1:10" x14ac:dyDescent="0.2">
      <c r="A16" s="1">
        <v>14</v>
      </c>
      <c r="B16">
        <v>13.601770999999999</v>
      </c>
      <c r="C16">
        <v>-8.8066666666666678E-13</v>
      </c>
      <c r="D16">
        <v>83.15</v>
      </c>
      <c r="E16">
        <v>82.899999999999991</v>
      </c>
      <c r="F16">
        <v>84.995999999999995</v>
      </c>
      <c r="G16">
        <v>7</v>
      </c>
      <c r="H16">
        <v>-1.666666666666667E-3</v>
      </c>
      <c r="I16">
        <v>-3.0000000000000001E-3</v>
      </c>
      <c r="J16">
        <v>0</v>
      </c>
    </row>
    <row r="17" spans="1:10" x14ac:dyDescent="0.2">
      <c r="A17" s="1">
        <v>15</v>
      </c>
      <c r="B17">
        <v>14.557771000000001</v>
      </c>
      <c r="C17">
        <v>-9.3433333333333336E-13</v>
      </c>
      <c r="D17">
        <v>83.69</v>
      </c>
      <c r="E17">
        <v>83.333333333333329</v>
      </c>
      <c r="F17">
        <v>84.897333333333336</v>
      </c>
      <c r="G17">
        <v>7</v>
      </c>
      <c r="H17">
        <v>-1E-3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15.514576999999999</v>
      </c>
      <c r="C18">
        <v>-1.064333333333333E-12</v>
      </c>
      <c r="D18">
        <v>84.24</v>
      </c>
      <c r="E18">
        <v>83.866666666666674</v>
      </c>
      <c r="F18">
        <v>84.728000000000009</v>
      </c>
      <c r="G18">
        <v>7</v>
      </c>
      <c r="H18">
        <v>-1E-3</v>
      </c>
      <c r="I18">
        <v>-3.0000000000000001E-3</v>
      </c>
      <c r="J18">
        <v>0</v>
      </c>
    </row>
    <row r="19" spans="1:10" x14ac:dyDescent="0.2">
      <c r="A19" s="1">
        <v>17</v>
      </c>
      <c r="B19">
        <v>16.468416000000001</v>
      </c>
      <c r="C19">
        <v>-1.2200000000000001E-12</v>
      </c>
      <c r="D19">
        <v>84.79</v>
      </c>
      <c r="E19">
        <v>84.333333333333329</v>
      </c>
      <c r="F19">
        <v>84.492333333333335</v>
      </c>
      <c r="G19">
        <v>7</v>
      </c>
      <c r="H19">
        <v>-1E-3</v>
      </c>
      <c r="I19">
        <v>-3.0000000000000001E-3</v>
      </c>
      <c r="J19">
        <v>0</v>
      </c>
    </row>
    <row r="20" spans="1:10" x14ac:dyDescent="0.2">
      <c r="A20" s="1">
        <v>18</v>
      </c>
      <c r="B20">
        <v>17.425145666666669</v>
      </c>
      <c r="C20">
        <v>-1.4000000000000001E-12</v>
      </c>
      <c r="D20">
        <v>85.339999999999989</v>
      </c>
      <c r="E20">
        <v>84.899999999999991</v>
      </c>
      <c r="F20">
        <v>84.190666666666658</v>
      </c>
      <c r="G20">
        <v>7</v>
      </c>
      <c r="H20">
        <v>-1.3333333333333331E-3</v>
      </c>
      <c r="I20">
        <v>-3.0000000000000001E-3</v>
      </c>
      <c r="J20">
        <v>0</v>
      </c>
    </row>
    <row r="21" spans="1:10" x14ac:dyDescent="0.2">
      <c r="A21" s="1">
        <v>19</v>
      </c>
      <c r="B21">
        <v>18.37903133333333</v>
      </c>
      <c r="C21">
        <v>-1.569333333333333E-12</v>
      </c>
      <c r="D21">
        <v>85.88</v>
      </c>
      <c r="E21">
        <v>85.333333333333329</v>
      </c>
      <c r="F21">
        <v>83.830666666666673</v>
      </c>
      <c r="G21">
        <v>7</v>
      </c>
      <c r="H21">
        <v>-1E-3</v>
      </c>
      <c r="I21">
        <v>-3.0000000000000001E-3</v>
      </c>
      <c r="J21">
        <v>0</v>
      </c>
    </row>
    <row r="22" spans="1:10" x14ac:dyDescent="0.2">
      <c r="A22" s="1">
        <v>20</v>
      </c>
      <c r="B22">
        <v>19.338083999999998</v>
      </c>
      <c r="C22">
        <v>-1.730333333333333E-12</v>
      </c>
      <c r="D22">
        <v>86.219999999999985</v>
      </c>
      <c r="E22">
        <v>85.533333333333346</v>
      </c>
      <c r="F22">
        <v>83.414666666666662</v>
      </c>
      <c r="G22">
        <v>7</v>
      </c>
      <c r="H22">
        <v>-1E-3</v>
      </c>
      <c r="I22">
        <v>-3.0000000000000001E-3</v>
      </c>
      <c r="J22">
        <v>0</v>
      </c>
    </row>
    <row r="23" spans="1:10" x14ac:dyDescent="0.2">
      <c r="A23" s="1">
        <v>21</v>
      </c>
      <c r="B23">
        <v>20.295019</v>
      </c>
      <c r="C23">
        <v>-1.7630000000000001E-12</v>
      </c>
      <c r="D23">
        <v>86.690000000000012</v>
      </c>
      <c r="E23">
        <v>85.7</v>
      </c>
      <c r="F23">
        <v>82.949666666666673</v>
      </c>
      <c r="G23">
        <v>7</v>
      </c>
      <c r="H23">
        <v>-1E-3</v>
      </c>
      <c r="I23">
        <v>-3.0000000000000001E-3</v>
      </c>
      <c r="J23">
        <v>0</v>
      </c>
    </row>
    <row r="24" spans="1:10" x14ac:dyDescent="0.2">
      <c r="A24" s="1">
        <v>22</v>
      </c>
      <c r="B24">
        <v>21.251141333333329</v>
      </c>
      <c r="C24">
        <v>-1.7253333333333329E-12</v>
      </c>
      <c r="D24">
        <v>87.09333333333332</v>
      </c>
      <c r="E24">
        <v>85.666666666666671</v>
      </c>
      <c r="F24">
        <v>82.443333333333342</v>
      </c>
      <c r="G24">
        <v>7</v>
      </c>
      <c r="H24">
        <v>-1.3333333333333331E-3</v>
      </c>
      <c r="I24">
        <v>-3.0000000000000001E-3</v>
      </c>
      <c r="J24">
        <v>0</v>
      </c>
    </row>
    <row r="25" spans="1:10" x14ac:dyDescent="0.2">
      <c r="A25" s="1">
        <v>23</v>
      </c>
      <c r="B25">
        <v>22.209646333333339</v>
      </c>
      <c r="C25">
        <v>-1.556E-12</v>
      </c>
      <c r="D25">
        <v>87.40666666666668</v>
      </c>
      <c r="E25">
        <v>85.433333333333337</v>
      </c>
      <c r="F25">
        <v>81.901666666666657</v>
      </c>
      <c r="G25">
        <v>7</v>
      </c>
      <c r="H25">
        <v>-1.666666666666667E-3</v>
      </c>
      <c r="I25">
        <v>-3.333333333333334E-3</v>
      </c>
      <c r="J25">
        <v>0</v>
      </c>
    </row>
    <row r="26" spans="1:10" x14ac:dyDescent="0.2">
      <c r="A26" s="1">
        <v>24</v>
      </c>
      <c r="B26">
        <v>23.166255333333339</v>
      </c>
      <c r="C26">
        <v>-1.354333333333333E-12</v>
      </c>
      <c r="D26">
        <v>87.62</v>
      </c>
      <c r="E26">
        <v>85.2</v>
      </c>
      <c r="F26">
        <v>81.332999999999998</v>
      </c>
      <c r="G26">
        <v>7</v>
      </c>
      <c r="H26">
        <v>-1.3333333333333331E-3</v>
      </c>
      <c r="I26">
        <v>-3.0000000000000001E-3</v>
      </c>
      <c r="J26">
        <v>0</v>
      </c>
    </row>
    <row r="27" spans="1:10" x14ac:dyDescent="0.2">
      <c r="A27" s="1">
        <v>25</v>
      </c>
      <c r="B27">
        <v>24.12049166666667</v>
      </c>
      <c r="C27">
        <v>-1.044E-12</v>
      </c>
      <c r="D27">
        <v>87.68</v>
      </c>
      <c r="E27">
        <v>84.8</v>
      </c>
      <c r="F27">
        <v>80.748666666666665</v>
      </c>
      <c r="G27">
        <v>7</v>
      </c>
      <c r="H27">
        <v>-1E-3</v>
      </c>
      <c r="I27">
        <v>-3.0000000000000001E-3</v>
      </c>
      <c r="J27">
        <v>0</v>
      </c>
    </row>
    <row r="28" spans="1:10" x14ac:dyDescent="0.2">
      <c r="A28" s="1">
        <v>26</v>
      </c>
      <c r="B28">
        <v>25.08062</v>
      </c>
      <c r="C28">
        <v>-7.3100000000000002E-13</v>
      </c>
      <c r="D28">
        <v>87.68</v>
      </c>
      <c r="E28">
        <v>84.399999999999991</v>
      </c>
      <c r="F28">
        <v>80.149666666666661</v>
      </c>
      <c r="G28">
        <v>7</v>
      </c>
      <c r="H28">
        <v>-1.3333333333333331E-3</v>
      </c>
      <c r="I28">
        <v>-3.0000000000000001E-3</v>
      </c>
      <c r="J28">
        <v>0</v>
      </c>
    </row>
    <row r="29" spans="1:10" x14ac:dyDescent="0.2">
      <c r="A29" s="1">
        <v>27</v>
      </c>
      <c r="B29">
        <v>26.037733333333339</v>
      </c>
      <c r="C29">
        <v>-5.4766666666666669E-13</v>
      </c>
      <c r="D29">
        <v>87.626666666666665</v>
      </c>
      <c r="E29">
        <v>83.866666666666674</v>
      </c>
      <c r="F29">
        <v>79.551000000000002</v>
      </c>
      <c r="G29">
        <v>7</v>
      </c>
      <c r="H29">
        <v>-1.3333333333333331E-3</v>
      </c>
      <c r="I29">
        <v>-3.0000000000000001E-3</v>
      </c>
      <c r="J29">
        <v>0</v>
      </c>
    </row>
    <row r="30" spans="1:10" x14ac:dyDescent="0.2">
      <c r="A30" s="1">
        <v>28</v>
      </c>
      <c r="B30">
        <v>26.99513266666667</v>
      </c>
      <c r="C30">
        <v>-4.3633333333333331E-13</v>
      </c>
      <c r="D30">
        <v>87.426666666666662</v>
      </c>
      <c r="E30">
        <v>83.166666666666671</v>
      </c>
      <c r="F30">
        <v>78.959666666666664</v>
      </c>
      <c r="G30">
        <v>7</v>
      </c>
      <c r="H30">
        <v>-1.666666666666667E-3</v>
      </c>
      <c r="I30">
        <v>-3.0000000000000001E-3</v>
      </c>
      <c r="J30">
        <v>0</v>
      </c>
    </row>
    <row r="31" spans="1:10" x14ac:dyDescent="0.2">
      <c r="A31" s="1">
        <v>29</v>
      </c>
      <c r="B31">
        <v>27.952509666666671</v>
      </c>
      <c r="C31">
        <v>-4.1999999999999998E-13</v>
      </c>
      <c r="D31">
        <v>87.12</v>
      </c>
      <c r="E31">
        <v>82.566666666666677</v>
      </c>
      <c r="F31">
        <v>78.384333333333331</v>
      </c>
      <c r="G31">
        <v>7</v>
      </c>
      <c r="H31">
        <v>-1.3333333333333331E-3</v>
      </c>
      <c r="I31">
        <v>-3.0000000000000001E-3</v>
      </c>
      <c r="J31">
        <v>0</v>
      </c>
    </row>
    <row r="32" spans="1:10" x14ac:dyDescent="0.2">
      <c r="A32" s="1">
        <v>30</v>
      </c>
      <c r="B32">
        <v>28.908891000000001</v>
      </c>
      <c r="C32">
        <v>-4.6266666666666675E-13</v>
      </c>
      <c r="D32">
        <v>86.736666666666665</v>
      </c>
      <c r="E32">
        <v>81.899999999999991</v>
      </c>
      <c r="F32">
        <v>77.832666666666668</v>
      </c>
      <c r="G32">
        <v>7</v>
      </c>
      <c r="H32">
        <v>-6.6666666666666664E-4</v>
      </c>
      <c r="I32">
        <v>-3.0000000000000001E-3</v>
      </c>
      <c r="J32">
        <v>0</v>
      </c>
    </row>
    <row r="33" spans="1:10" x14ac:dyDescent="0.2">
      <c r="A33" s="1">
        <v>31</v>
      </c>
      <c r="B33">
        <v>29.863089666666671</v>
      </c>
      <c r="C33">
        <v>-5.213333333333333E-13</v>
      </c>
      <c r="D33">
        <v>86.283333333333346</v>
      </c>
      <c r="E33">
        <v>81.233333333333334</v>
      </c>
      <c r="F33">
        <v>77.315666666666672</v>
      </c>
      <c r="G33">
        <v>7</v>
      </c>
      <c r="H33">
        <v>-1.3333333333333331E-3</v>
      </c>
      <c r="I33">
        <v>-3.0000000000000001E-3</v>
      </c>
      <c r="J33">
        <v>0</v>
      </c>
    </row>
    <row r="34" spans="1:10" x14ac:dyDescent="0.2">
      <c r="A34" s="1">
        <v>32</v>
      </c>
      <c r="B34">
        <v>30.821066333333331</v>
      </c>
      <c r="C34">
        <v>-5.2400000000000009E-13</v>
      </c>
      <c r="D34">
        <v>85.95</v>
      </c>
      <c r="E34">
        <v>80.566666666666677</v>
      </c>
      <c r="F34">
        <v>76.836333333333314</v>
      </c>
      <c r="G34">
        <v>7</v>
      </c>
      <c r="H34">
        <v>-1E-3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31.778326666666668</v>
      </c>
      <c r="C35">
        <v>-5.9566666666666669E-13</v>
      </c>
      <c r="D35">
        <v>85.43</v>
      </c>
      <c r="E35">
        <v>79.866666666666674</v>
      </c>
      <c r="F35">
        <v>76.402666666666661</v>
      </c>
      <c r="G35">
        <v>7</v>
      </c>
      <c r="H35">
        <v>-1.666666666666667E-3</v>
      </c>
      <c r="I35">
        <v>-3.0000000000000001E-3</v>
      </c>
      <c r="J35">
        <v>0</v>
      </c>
    </row>
    <row r="36" spans="1:10" x14ac:dyDescent="0.2">
      <c r="A36" s="1">
        <v>34</v>
      </c>
      <c r="B36">
        <v>32.732087999999997</v>
      </c>
      <c r="C36">
        <v>-6.3699999999999991E-13</v>
      </c>
      <c r="D36">
        <v>84.87</v>
      </c>
      <c r="E36">
        <v>79.166666666666671</v>
      </c>
      <c r="F36">
        <v>76.023666666666671</v>
      </c>
      <c r="G36">
        <v>7</v>
      </c>
      <c r="H36">
        <v>-1E-3</v>
      </c>
      <c r="I36">
        <v>-3.0000000000000001E-3</v>
      </c>
      <c r="J36">
        <v>0</v>
      </c>
    </row>
    <row r="37" spans="1:10" x14ac:dyDescent="0.2">
      <c r="A37" s="1">
        <v>35</v>
      </c>
      <c r="B37">
        <v>33.690517</v>
      </c>
      <c r="C37">
        <v>-6.5799999999999992E-13</v>
      </c>
      <c r="D37">
        <v>84.28</v>
      </c>
      <c r="E37">
        <v>78.600000000000009</v>
      </c>
      <c r="F37">
        <v>75.701666666666668</v>
      </c>
      <c r="G37">
        <v>7</v>
      </c>
      <c r="H37">
        <v>-1E-3</v>
      </c>
      <c r="I37">
        <v>-2.666666666666667E-3</v>
      </c>
      <c r="J37">
        <v>0</v>
      </c>
    </row>
    <row r="38" spans="1:10" x14ac:dyDescent="0.2">
      <c r="A38" s="1">
        <v>36</v>
      </c>
      <c r="B38">
        <v>34.647857333333327</v>
      </c>
      <c r="C38">
        <v>-6.7900000000000014E-13</v>
      </c>
      <c r="D38">
        <v>83.67</v>
      </c>
      <c r="E38">
        <v>78.033333333333331</v>
      </c>
      <c r="F38">
        <v>75.442999999999998</v>
      </c>
      <c r="G38">
        <v>7</v>
      </c>
      <c r="H38">
        <v>-6.6666666666666664E-4</v>
      </c>
      <c r="I38">
        <v>-3.0000000000000001E-3</v>
      </c>
      <c r="J38">
        <v>0</v>
      </c>
    </row>
    <row r="39" spans="1:10" x14ac:dyDescent="0.2">
      <c r="A39" s="1">
        <v>37</v>
      </c>
      <c r="B39">
        <v>35.604975000000003</v>
      </c>
      <c r="C39">
        <v>-7.3666666666666669E-13</v>
      </c>
      <c r="D39">
        <v>83.05</v>
      </c>
      <c r="E39">
        <v>77.333333333333329</v>
      </c>
      <c r="F39">
        <v>75.250666666666675</v>
      </c>
      <c r="G39">
        <v>7</v>
      </c>
      <c r="H39">
        <v>-1.3333333333333331E-3</v>
      </c>
      <c r="I39">
        <v>-2.666666666666667E-3</v>
      </c>
      <c r="J39">
        <v>0</v>
      </c>
    </row>
    <row r="40" spans="1:10" x14ac:dyDescent="0.2">
      <c r="A40" s="1">
        <v>38</v>
      </c>
      <c r="B40">
        <v>36.561608999999997</v>
      </c>
      <c r="C40">
        <v>-7.7933333333333331E-13</v>
      </c>
      <c r="D40">
        <v>82.43</v>
      </c>
      <c r="E40">
        <v>76.7</v>
      </c>
      <c r="F40">
        <v>75.12866666666666</v>
      </c>
      <c r="G40">
        <v>6.9929999999999994</v>
      </c>
      <c r="H40">
        <v>-6.6666666666666664E-4</v>
      </c>
      <c r="I40">
        <v>-3.0000000000000001E-3</v>
      </c>
      <c r="J40">
        <v>0</v>
      </c>
    </row>
    <row r="41" spans="1:10" x14ac:dyDescent="0.2">
      <c r="A41" s="1">
        <v>39</v>
      </c>
      <c r="B41">
        <v>37.519751666666671</v>
      </c>
      <c r="C41">
        <v>-7.8000000000000001E-13</v>
      </c>
      <c r="D41">
        <v>81.8</v>
      </c>
      <c r="E41">
        <v>76.133333333333326</v>
      </c>
      <c r="F41">
        <v>75.077666666666673</v>
      </c>
      <c r="G41">
        <v>6.98</v>
      </c>
      <c r="H41">
        <v>-1E-3</v>
      </c>
      <c r="I41">
        <v>-3.0000000000000001E-3</v>
      </c>
      <c r="J41">
        <v>0</v>
      </c>
    </row>
    <row r="42" spans="1:10" x14ac:dyDescent="0.2">
      <c r="A42" s="1">
        <v>40</v>
      </c>
      <c r="B42">
        <v>38.476858999999997</v>
      </c>
      <c r="C42">
        <v>-8.7433333333333331E-13</v>
      </c>
      <c r="D42">
        <v>81.17</v>
      </c>
      <c r="E42">
        <v>75.466666666666654</v>
      </c>
      <c r="F42">
        <v>75.099666666666664</v>
      </c>
      <c r="G42">
        <v>7</v>
      </c>
      <c r="H42">
        <v>-6.6666666666666664E-4</v>
      </c>
      <c r="I42">
        <v>-2.333333333333334E-3</v>
      </c>
      <c r="J42">
        <v>0</v>
      </c>
    </row>
    <row r="43" spans="1:10" x14ac:dyDescent="0.2">
      <c r="A43" s="1">
        <v>41</v>
      </c>
      <c r="B43">
        <v>39.434475666666657</v>
      </c>
      <c r="C43">
        <v>-9.5399999999999997E-13</v>
      </c>
      <c r="D43">
        <v>80.540000000000006</v>
      </c>
      <c r="E43">
        <v>74.833333333333329</v>
      </c>
      <c r="F43">
        <v>75.192666666666668</v>
      </c>
      <c r="G43">
        <v>7</v>
      </c>
      <c r="H43">
        <v>-6.6666666666666664E-4</v>
      </c>
      <c r="I43">
        <v>-3.0000000000000001E-3</v>
      </c>
      <c r="J43">
        <v>0</v>
      </c>
    </row>
    <row r="44" spans="1:10" x14ac:dyDescent="0.2">
      <c r="A44" s="1">
        <v>42</v>
      </c>
      <c r="B44">
        <v>40.387599999999999</v>
      </c>
      <c r="C44">
        <v>-1.0783333333333329E-12</v>
      </c>
      <c r="D44">
        <v>79.92</v>
      </c>
      <c r="E44">
        <v>74.366666666666674</v>
      </c>
      <c r="F44">
        <v>75.356333333333339</v>
      </c>
      <c r="G44">
        <v>7</v>
      </c>
      <c r="H44">
        <v>-1E-3</v>
      </c>
      <c r="I44">
        <v>-3.0000000000000001E-3</v>
      </c>
      <c r="J44">
        <v>0</v>
      </c>
    </row>
    <row r="45" spans="1:10" x14ac:dyDescent="0.2">
      <c r="A45" s="1">
        <v>43</v>
      </c>
      <c r="B45">
        <v>41.337681000000003</v>
      </c>
      <c r="C45">
        <v>-1.1823333333333329E-12</v>
      </c>
      <c r="D45">
        <v>79.3</v>
      </c>
      <c r="E45">
        <v>73.866666666666674</v>
      </c>
      <c r="F45">
        <v>75.587333333333333</v>
      </c>
      <c r="G45">
        <v>7</v>
      </c>
      <c r="H45">
        <v>-6.6666666666666664E-4</v>
      </c>
      <c r="I45">
        <v>-3.0000000000000001E-3</v>
      </c>
      <c r="J45">
        <v>0</v>
      </c>
    </row>
    <row r="46" spans="1:10" x14ac:dyDescent="0.2">
      <c r="A46" s="1">
        <v>44</v>
      </c>
      <c r="B46">
        <v>42.285377333333336</v>
      </c>
      <c r="C46">
        <v>-1.258333333333333E-12</v>
      </c>
      <c r="D46">
        <v>78.680000000000007</v>
      </c>
      <c r="E46">
        <v>73.3</v>
      </c>
      <c r="F46">
        <v>75.879666666666665</v>
      </c>
      <c r="G46">
        <v>7</v>
      </c>
      <c r="H46">
        <v>-3.3333333333333332E-4</v>
      </c>
      <c r="I46">
        <v>-2E-3</v>
      </c>
      <c r="J46">
        <v>0</v>
      </c>
    </row>
    <row r="47" spans="1:10" x14ac:dyDescent="0.2">
      <c r="A47" s="1">
        <v>45</v>
      </c>
      <c r="B47">
        <v>43.230093333333343</v>
      </c>
      <c r="C47">
        <v>-1.3303333333333331E-12</v>
      </c>
      <c r="D47">
        <v>78.286666666666676</v>
      </c>
      <c r="E47">
        <v>72.833333333333329</v>
      </c>
      <c r="F47">
        <v>76.23299999999999</v>
      </c>
      <c r="G47">
        <v>7</v>
      </c>
      <c r="H47">
        <v>-3.3333333333333332E-4</v>
      </c>
      <c r="I47">
        <v>-3.0000000000000001E-3</v>
      </c>
      <c r="J47">
        <v>0</v>
      </c>
    </row>
    <row r="48" spans="1:10" x14ac:dyDescent="0.2">
      <c r="A48" s="1">
        <v>46</v>
      </c>
      <c r="B48">
        <v>44.16932966666667</v>
      </c>
      <c r="C48">
        <v>-1.402333333333333E-12</v>
      </c>
      <c r="D48">
        <v>77.703333333333333</v>
      </c>
      <c r="E48">
        <v>72.399999999999991</v>
      </c>
      <c r="F48">
        <v>76.636333333333326</v>
      </c>
      <c r="G48">
        <v>7</v>
      </c>
      <c r="H48">
        <v>-1E-3</v>
      </c>
      <c r="I48">
        <v>-3.0000000000000001E-3</v>
      </c>
      <c r="J48">
        <v>0</v>
      </c>
    </row>
    <row r="49" spans="1:10" x14ac:dyDescent="0.2">
      <c r="A49" s="1">
        <v>47</v>
      </c>
      <c r="B49">
        <v>45.122243333333337</v>
      </c>
      <c r="C49">
        <v>-1.4603333333333329E-12</v>
      </c>
      <c r="D49">
        <v>77.143333333333331</v>
      </c>
      <c r="E49">
        <v>72.066666666666663</v>
      </c>
      <c r="F49">
        <v>77.093000000000004</v>
      </c>
      <c r="G49">
        <v>7</v>
      </c>
      <c r="H49">
        <v>-6.6666666666666664E-4</v>
      </c>
      <c r="I49">
        <v>-3.0000000000000001E-3</v>
      </c>
      <c r="J49">
        <v>0</v>
      </c>
    </row>
    <row r="50" spans="1:10" x14ac:dyDescent="0.2">
      <c r="A50" s="1">
        <v>48</v>
      </c>
      <c r="B50">
        <v>46.079960333333339</v>
      </c>
      <c r="C50">
        <v>-1.4770000000000001E-12</v>
      </c>
      <c r="D50">
        <v>76.62</v>
      </c>
      <c r="E50">
        <v>71.766666666666666</v>
      </c>
      <c r="F50">
        <v>77.596666666666678</v>
      </c>
      <c r="G50">
        <v>7</v>
      </c>
      <c r="H50">
        <v>-1E-3</v>
      </c>
      <c r="I50">
        <v>-3.0000000000000001E-3</v>
      </c>
      <c r="J50">
        <v>0</v>
      </c>
    </row>
    <row r="51" spans="1:10" x14ac:dyDescent="0.2">
      <c r="A51" s="1">
        <v>49</v>
      </c>
      <c r="B51">
        <v>47.036533666666656</v>
      </c>
      <c r="C51">
        <v>-1.463333333333333E-12</v>
      </c>
      <c r="D51">
        <v>76.13666666666667</v>
      </c>
      <c r="E51">
        <v>71.533333333333331</v>
      </c>
      <c r="F51">
        <v>78.135333333333335</v>
      </c>
      <c r="G51">
        <v>7</v>
      </c>
      <c r="H51">
        <v>0</v>
      </c>
      <c r="I51">
        <v>-3.0000000000000001E-3</v>
      </c>
      <c r="J51">
        <v>0</v>
      </c>
    </row>
    <row r="52" spans="1:10" x14ac:dyDescent="0.2">
      <c r="A52" s="1">
        <v>50</v>
      </c>
      <c r="B52">
        <v>47.98993466666667</v>
      </c>
      <c r="C52">
        <v>-1.3263333333333331E-12</v>
      </c>
      <c r="D52">
        <v>75.843333333333334</v>
      </c>
      <c r="E52">
        <v>71.433333333333337</v>
      </c>
      <c r="F52">
        <v>78.704333333333338</v>
      </c>
      <c r="G52">
        <v>7</v>
      </c>
      <c r="H52">
        <v>-1E-3</v>
      </c>
      <c r="I52">
        <v>-3.0000000000000001E-3</v>
      </c>
      <c r="J52">
        <v>0</v>
      </c>
    </row>
    <row r="53" spans="1:10" x14ac:dyDescent="0.2">
      <c r="A53" s="1">
        <v>51</v>
      </c>
      <c r="B53">
        <v>48.936693666666663</v>
      </c>
      <c r="C53">
        <v>-1.276E-12</v>
      </c>
      <c r="D53">
        <v>75.456666666666663</v>
      </c>
      <c r="E53">
        <v>71.3</v>
      </c>
      <c r="F53">
        <v>79.283000000000001</v>
      </c>
      <c r="G53">
        <v>7</v>
      </c>
      <c r="H53">
        <v>-3.3333333333333332E-4</v>
      </c>
      <c r="I53">
        <v>-3.0000000000000001E-3</v>
      </c>
      <c r="J53">
        <v>0</v>
      </c>
    </row>
    <row r="54" spans="1:10" x14ac:dyDescent="0.2">
      <c r="A54" s="1">
        <v>52</v>
      </c>
      <c r="B54">
        <v>49.892232666666658</v>
      </c>
      <c r="C54">
        <v>-1.2223333333333329E-12</v>
      </c>
      <c r="D54">
        <v>75.146666666666661</v>
      </c>
      <c r="E54">
        <v>71.333333333333329</v>
      </c>
      <c r="F54">
        <v>79.881666666666661</v>
      </c>
      <c r="G54">
        <v>7</v>
      </c>
      <c r="H54">
        <v>0</v>
      </c>
      <c r="I54">
        <v>-3.0000000000000001E-3</v>
      </c>
      <c r="J54">
        <v>0</v>
      </c>
    </row>
    <row r="55" spans="1:10" x14ac:dyDescent="0.2">
      <c r="A55" s="1">
        <v>53</v>
      </c>
      <c r="B55">
        <v>50.849946333333342</v>
      </c>
      <c r="C55">
        <v>-1.132666666666667E-12</v>
      </c>
      <c r="D55">
        <v>74.930000000000007</v>
      </c>
      <c r="E55">
        <v>71.533333333333331</v>
      </c>
      <c r="F55">
        <v>80.484666666666669</v>
      </c>
      <c r="G55">
        <v>7</v>
      </c>
      <c r="H55">
        <v>-3.3333333333333332E-4</v>
      </c>
      <c r="I55">
        <v>-3.0000000000000001E-3</v>
      </c>
      <c r="J55">
        <v>0</v>
      </c>
    </row>
    <row r="56" spans="1:10" x14ac:dyDescent="0.2">
      <c r="A56" s="1">
        <v>54</v>
      </c>
      <c r="B56">
        <v>51.788486333333331</v>
      </c>
      <c r="C56">
        <v>-1.2086666666666669E-12</v>
      </c>
      <c r="D56">
        <v>74.83</v>
      </c>
      <c r="E56">
        <v>72.033333333333346</v>
      </c>
      <c r="F56">
        <v>81.070666666666668</v>
      </c>
      <c r="G56">
        <v>7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52.742607</v>
      </c>
      <c r="C57">
        <v>-1.295E-12</v>
      </c>
      <c r="D57">
        <v>74.83</v>
      </c>
      <c r="E57">
        <v>72.7</v>
      </c>
      <c r="F57">
        <v>81.652333333333331</v>
      </c>
      <c r="G57">
        <v>7</v>
      </c>
      <c r="H57">
        <v>-6.6666666666666664E-4</v>
      </c>
      <c r="I57">
        <v>-3.0000000000000001E-3</v>
      </c>
      <c r="J57">
        <v>0</v>
      </c>
    </row>
    <row r="58" spans="1:10" x14ac:dyDescent="0.2">
      <c r="A58" s="1">
        <v>56</v>
      </c>
      <c r="B58">
        <v>53.684799333333331</v>
      </c>
      <c r="C58">
        <v>-1.2946666666666669E-12</v>
      </c>
      <c r="D58">
        <v>74.92</v>
      </c>
      <c r="E58">
        <v>73.466666666666669</v>
      </c>
      <c r="F58">
        <v>82.206999999999994</v>
      </c>
      <c r="G58">
        <v>7</v>
      </c>
      <c r="H58">
        <v>-3.3333333333333332E-4</v>
      </c>
      <c r="I58">
        <v>-2.666666666666667E-3</v>
      </c>
      <c r="J58">
        <v>0</v>
      </c>
    </row>
    <row r="59" spans="1:10" x14ac:dyDescent="0.2">
      <c r="A59" s="1">
        <v>57</v>
      </c>
      <c r="B59">
        <v>54.634850333333333</v>
      </c>
      <c r="C59">
        <v>-1.206333333333333E-12</v>
      </c>
      <c r="D59">
        <v>75.16</v>
      </c>
      <c r="E59">
        <v>74.2</v>
      </c>
      <c r="F59">
        <v>82.733666666666664</v>
      </c>
      <c r="G59">
        <v>7</v>
      </c>
      <c r="H59">
        <v>-6.6666666666666664E-4</v>
      </c>
      <c r="I59">
        <v>-3.0000000000000001E-3</v>
      </c>
      <c r="J59">
        <v>0</v>
      </c>
    </row>
    <row r="60" spans="1:10" x14ac:dyDescent="0.2">
      <c r="A60" s="1">
        <v>58</v>
      </c>
      <c r="B60">
        <v>55.58177833333334</v>
      </c>
      <c r="C60">
        <v>-1.1180000000000001E-12</v>
      </c>
      <c r="D60">
        <v>75.510000000000005</v>
      </c>
      <c r="E60">
        <v>75</v>
      </c>
      <c r="F60">
        <v>83.220333333333329</v>
      </c>
      <c r="G60">
        <v>7</v>
      </c>
      <c r="H60">
        <v>0</v>
      </c>
      <c r="I60">
        <v>-3.0000000000000001E-3</v>
      </c>
      <c r="J60">
        <v>0</v>
      </c>
    </row>
    <row r="61" spans="1:10" x14ac:dyDescent="0.2">
      <c r="A61" s="1">
        <v>59</v>
      </c>
      <c r="B61">
        <v>56.537871000000003</v>
      </c>
      <c r="C61">
        <v>-1.0300000000000001E-12</v>
      </c>
      <c r="D61">
        <v>75.95</v>
      </c>
      <c r="E61">
        <v>75.7</v>
      </c>
      <c r="F61">
        <v>83.668333333333337</v>
      </c>
      <c r="G61">
        <v>7</v>
      </c>
      <c r="H61">
        <v>-3.3333333333333332E-4</v>
      </c>
      <c r="I61">
        <v>-3.0000000000000001E-3</v>
      </c>
      <c r="J61">
        <v>0</v>
      </c>
    </row>
    <row r="62" spans="1:10" x14ac:dyDescent="0.2">
      <c r="A62" s="1">
        <v>60</v>
      </c>
      <c r="B62">
        <v>57.493422333333328</v>
      </c>
      <c r="C62">
        <v>-9.7833333333333337E-13</v>
      </c>
      <c r="D62">
        <v>76.45</v>
      </c>
      <c r="E62">
        <v>76.433333333333337</v>
      </c>
      <c r="F62">
        <v>84.065999999999988</v>
      </c>
      <c r="G62">
        <v>7</v>
      </c>
      <c r="H62">
        <v>-3.3333333333333332E-4</v>
      </c>
      <c r="I62">
        <v>-3.0000000000000001E-3</v>
      </c>
      <c r="J62">
        <v>0</v>
      </c>
    </row>
    <row r="63" spans="1:10" x14ac:dyDescent="0.2">
      <c r="A63" s="1">
        <v>61</v>
      </c>
      <c r="B63">
        <v>58.453751666666669</v>
      </c>
      <c r="C63">
        <v>-9.5433333333333307E-13</v>
      </c>
      <c r="D63">
        <v>77.010000000000005</v>
      </c>
      <c r="E63">
        <v>77.400000000000006</v>
      </c>
      <c r="F63">
        <v>84.406999999999996</v>
      </c>
      <c r="G63">
        <v>7</v>
      </c>
      <c r="H63">
        <v>0</v>
      </c>
      <c r="I63">
        <v>-3.0000000000000001E-3</v>
      </c>
      <c r="J63">
        <v>0</v>
      </c>
    </row>
    <row r="64" spans="1:10" x14ac:dyDescent="0.2">
      <c r="A64" s="1">
        <v>62</v>
      </c>
      <c r="B64">
        <v>59.396698000000008</v>
      </c>
      <c r="C64">
        <v>-9.5633333333333326E-13</v>
      </c>
      <c r="D64">
        <v>77.61</v>
      </c>
      <c r="E64">
        <v>78.233333333333334</v>
      </c>
      <c r="F64">
        <v>84.684333333333328</v>
      </c>
      <c r="G64">
        <v>7</v>
      </c>
      <c r="H64">
        <v>-3.3333333333333332E-4</v>
      </c>
      <c r="I64">
        <v>-3.0000000000000001E-3</v>
      </c>
      <c r="J64">
        <v>0</v>
      </c>
    </row>
    <row r="65" spans="1:10" x14ac:dyDescent="0.2">
      <c r="A65" s="1">
        <v>63</v>
      </c>
      <c r="B65">
        <v>60.351390333333327</v>
      </c>
      <c r="C65">
        <v>-9.8233333333333335E-13</v>
      </c>
      <c r="D65">
        <v>78.239999999999995</v>
      </c>
      <c r="E65">
        <v>79.100000000000009</v>
      </c>
      <c r="F65">
        <v>84.89533333333334</v>
      </c>
      <c r="G65">
        <v>7</v>
      </c>
      <c r="H65">
        <v>-6.6666666666666664E-4</v>
      </c>
      <c r="I65">
        <v>-3.0000000000000001E-3</v>
      </c>
      <c r="J65">
        <v>0</v>
      </c>
    </row>
    <row r="66" spans="1:10" x14ac:dyDescent="0.2">
      <c r="A66" s="1">
        <v>64</v>
      </c>
      <c r="B66">
        <v>61.312173333333327</v>
      </c>
      <c r="C66">
        <v>-9.9400000000000001E-13</v>
      </c>
      <c r="D66">
        <v>78.88</v>
      </c>
      <c r="E66">
        <v>79.8</v>
      </c>
      <c r="F66">
        <v>85.040333333333322</v>
      </c>
      <c r="G66">
        <v>7</v>
      </c>
      <c r="H66">
        <v>-1E-3</v>
      </c>
      <c r="I66">
        <v>-3.0000000000000001E-3</v>
      </c>
      <c r="J66">
        <v>0</v>
      </c>
    </row>
    <row r="67" spans="1:10" x14ac:dyDescent="0.2">
      <c r="A67" s="1">
        <v>65</v>
      </c>
      <c r="B67">
        <v>62.266299666666669</v>
      </c>
      <c r="C67">
        <v>-9.8733333333333343E-13</v>
      </c>
      <c r="D67">
        <v>79.53</v>
      </c>
      <c r="E67">
        <v>80.600000000000009</v>
      </c>
      <c r="F67">
        <v>85.113666666666674</v>
      </c>
      <c r="G67">
        <v>7</v>
      </c>
      <c r="H67">
        <v>-6.6666666666666664E-4</v>
      </c>
      <c r="I67">
        <v>-3.0000000000000001E-3</v>
      </c>
      <c r="J67">
        <v>0</v>
      </c>
    </row>
    <row r="68" spans="1:10" x14ac:dyDescent="0.2">
      <c r="A68" s="1">
        <v>66</v>
      </c>
      <c r="B68">
        <v>63.22270666666666</v>
      </c>
      <c r="C68">
        <v>-1.016333333333333E-12</v>
      </c>
      <c r="D68">
        <v>79.976666666666674</v>
      </c>
      <c r="E68">
        <v>81.400000000000006</v>
      </c>
      <c r="F68">
        <v>85.115333333333339</v>
      </c>
      <c r="G68">
        <v>7</v>
      </c>
      <c r="H68">
        <v>-3.3333333333333332E-4</v>
      </c>
      <c r="I68">
        <v>-3.0000000000000001E-3</v>
      </c>
      <c r="J68">
        <v>0</v>
      </c>
    </row>
    <row r="69" spans="1:10" x14ac:dyDescent="0.2">
      <c r="A69" s="1">
        <v>67</v>
      </c>
      <c r="B69">
        <v>64.17404333333333</v>
      </c>
      <c r="C69">
        <v>-1.038666666666667E-12</v>
      </c>
      <c r="D69">
        <v>80.653333333333322</v>
      </c>
      <c r="E69">
        <v>82.033333333333346</v>
      </c>
      <c r="F69">
        <v>85.045333333333332</v>
      </c>
      <c r="G69">
        <v>7</v>
      </c>
      <c r="H69">
        <v>-3.3333333333333332E-4</v>
      </c>
      <c r="I69">
        <v>-3.0000000000000001E-3</v>
      </c>
      <c r="J69">
        <v>0</v>
      </c>
    </row>
    <row r="70" spans="1:10" x14ac:dyDescent="0.2">
      <c r="A70" s="1">
        <v>68</v>
      </c>
      <c r="B70">
        <v>65.12657733333333</v>
      </c>
      <c r="C70">
        <v>-1.05E-12</v>
      </c>
      <c r="D70">
        <v>81.326666666666668</v>
      </c>
      <c r="E70">
        <v>82.566666666666663</v>
      </c>
      <c r="F70">
        <v>84.904333333333341</v>
      </c>
      <c r="G70">
        <v>7</v>
      </c>
      <c r="H70">
        <v>-1E-3</v>
      </c>
      <c r="I70">
        <v>-3.0000000000000001E-3</v>
      </c>
      <c r="J70">
        <v>0</v>
      </c>
    </row>
    <row r="71" spans="1:10" x14ac:dyDescent="0.2">
      <c r="A71" s="1">
        <v>69</v>
      </c>
      <c r="B71">
        <v>66.07345366666668</v>
      </c>
      <c r="C71">
        <v>-1.048666666666667E-12</v>
      </c>
      <c r="D71">
        <v>81.996666666666655</v>
      </c>
      <c r="E71">
        <v>83.266666666666666</v>
      </c>
      <c r="F71">
        <v>84.697999999999993</v>
      </c>
      <c r="G71">
        <v>7</v>
      </c>
      <c r="H71">
        <v>-6.6666666666666664E-4</v>
      </c>
      <c r="I71">
        <v>-3.0000000000000001E-3</v>
      </c>
      <c r="J71">
        <v>0</v>
      </c>
    </row>
    <row r="72" spans="1:10" x14ac:dyDescent="0.2">
      <c r="A72" s="1">
        <v>70</v>
      </c>
      <c r="B72">
        <v>67.014554666666669</v>
      </c>
      <c r="C72">
        <v>-1.103E-12</v>
      </c>
      <c r="D72">
        <v>82.673333333333332</v>
      </c>
      <c r="E72">
        <v>83.866666666666674</v>
      </c>
      <c r="F72">
        <v>84.427666666666667</v>
      </c>
      <c r="G72">
        <v>7</v>
      </c>
      <c r="H72">
        <v>0</v>
      </c>
      <c r="I72">
        <v>-2E-3</v>
      </c>
      <c r="J72">
        <v>0</v>
      </c>
    </row>
    <row r="73" spans="1:10" x14ac:dyDescent="0.2">
      <c r="A73" s="1">
        <v>71</v>
      </c>
      <c r="B73">
        <v>67.969870666666665</v>
      </c>
      <c r="C73">
        <v>-1.250333333333333E-12</v>
      </c>
      <c r="D73">
        <v>83.12</v>
      </c>
      <c r="E73">
        <v>84.333333333333329</v>
      </c>
      <c r="F73">
        <v>84.092333333333329</v>
      </c>
      <c r="G73">
        <v>7</v>
      </c>
      <c r="H73">
        <v>-6.6666666666666664E-4</v>
      </c>
      <c r="I73">
        <v>-3.0000000000000001E-3</v>
      </c>
      <c r="J73">
        <v>0</v>
      </c>
    </row>
    <row r="74" spans="1:10" x14ac:dyDescent="0.2">
      <c r="A74" s="1">
        <v>72</v>
      </c>
      <c r="B74">
        <v>68.925785333333337</v>
      </c>
      <c r="C74">
        <v>-1.4189999999999999E-12</v>
      </c>
      <c r="D74">
        <v>83.78</v>
      </c>
      <c r="E74">
        <v>84.866666666666674</v>
      </c>
      <c r="F74">
        <v>83.699666666666658</v>
      </c>
      <c r="G74">
        <v>7</v>
      </c>
      <c r="H74">
        <v>-3.3333333333333332E-4</v>
      </c>
      <c r="I74">
        <v>-3.0000000000000001E-3</v>
      </c>
      <c r="J74">
        <v>0</v>
      </c>
    </row>
    <row r="75" spans="1:10" x14ac:dyDescent="0.2">
      <c r="A75" s="1">
        <v>73</v>
      </c>
      <c r="B75">
        <v>69.872304666666665</v>
      </c>
      <c r="C75">
        <v>-1.608666666666667E-12</v>
      </c>
      <c r="D75">
        <v>84.433333333333337</v>
      </c>
      <c r="E75">
        <v>85.266666666666666</v>
      </c>
      <c r="F75">
        <v>83.257999999999996</v>
      </c>
      <c r="G75">
        <v>7</v>
      </c>
      <c r="H75">
        <v>-3.3333333333333332E-4</v>
      </c>
      <c r="I75">
        <v>-2.333333333333334E-3</v>
      </c>
      <c r="J75">
        <v>0</v>
      </c>
    </row>
    <row r="76" spans="1:10" x14ac:dyDescent="0.2">
      <c r="A76" s="1">
        <v>74</v>
      </c>
      <c r="B76">
        <v>70.826431333333332</v>
      </c>
      <c r="C76">
        <v>-1.7233333333333329E-12</v>
      </c>
      <c r="D76">
        <v>85.063333333333333</v>
      </c>
      <c r="E76">
        <v>85.333333333333329</v>
      </c>
      <c r="F76">
        <v>82.772666666666666</v>
      </c>
      <c r="G76">
        <v>7</v>
      </c>
      <c r="H76">
        <v>-3.3333333333333332E-4</v>
      </c>
      <c r="I76">
        <v>-3.0000000000000001E-3</v>
      </c>
      <c r="J76">
        <v>0</v>
      </c>
    </row>
    <row r="77" spans="1:10" x14ac:dyDescent="0.2">
      <c r="A77" s="1">
        <v>75</v>
      </c>
      <c r="B77">
        <v>71.783694666666676</v>
      </c>
      <c r="C77">
        <v>-1.812666666666667E-12</v>
      </c>
      <c r="D77">
        <v>85.646666666666661</v>
      </c>
      <c r="E77">
        <v>85.40000000000002</v>
      </c>
      <c r="F77">
        <v>82.245999999999995</v>
      </c>
      <c r="G77">
        <v>7</v>
      </c>
      <c r="H77">
        <v>-1E-3</v>
      </c>
      <c r="I77">
        <v>-3.0000000000000001E-3</v>
      </c>
      <c r="J77">
        <v>0</v>
      </c>
    </row>
    <row r="78" spans="1:10" x14ac:dyDescent="0.2">
      <c r="A78" s="1">
        <v>76</v>
      </c>
      <c r="B78">
        <v>72.738331000000002</v>
      </c>
      <c r="C78">
        <v>-1.712E-12</v>
      </c>
      <c r="D78">
        <v>86.146666666666661</v>
      </c>
      <c r="E78">
        <v>85.3</v>
      </c>
      <c r="F78">
        <v>81.69</v>
      </c>
      <c r="G78">
        <v>7</v>
      </c>
      <c r="H78">
        <v>-6.6666666666666664E-4</v>
      </c>
      <c r="I78">
        <v>-3.0000000000000001E-3</v>
      </c>
      <c r="J78">
        <v>0</v>
      </c>
    </row>
    <row r="79" spans="1:10" x14ac:dyDescent="0.2">
      <c r="A79" s="1">
        <v>77</v>
      </c>
      <c r="B79">
        <v>73.69492000000001</v>
      </c>
      <c r="C79">
        <v>-1.4986666666666671E-12</v>
      </c>
      <c r="D79">
        <v>86.44</v>
      </c>
      <c r="E79">
        <v>85</v>
      </c>
      <c r="F79">
        <v>81.111000000000004</v>
      </c>
      <c r="G79">
        <v>7</v>
      </c>
      <c r="H79">
        <v>-6.6666666666666664E-4</v>
      </c>
      <c r="I79">
        <v>-3.0000000000000001E-3</v>
      </c>
      <c r="J79">
        <v>0</v>
      </c>
    </row>
    <row r="80" spans="1:10" x14ac:dyDescent="0.2">
      <c r="A80" s="1">
        <v>78</v>
      </c>
      <c r="B80">
        <v>74.653553666666667</v>
      </c>
      <c r="C80">
        <v>-1.2126666666666671E-12</v>
      </c>
      <c r="D80">
        <v>86.76</v>
      </c>
      <c r="E80">
        <v>84.7</v>
      </c>
      <c r="F80">
        <v>80.516666666666666</v>
      </c>
      <c r="G80">
        <v>7</v>
      </c>
      <c r="H80">
        <v>-3.3333333333333332E-4</v>
      </c>
      <c r="I80">
        <v>-3.0000000000000001E-3</v>
      </c>
      <c r="J80">
        <v>0</v>
      </c>
    </row>
    <row r="81" spans="1:10" x14ac:dyDescent="0.2">
      <c r="A81" s="1">
        <v>79</v>
      </c>
      <c r="B81">
        <v>75.609087000000002</v>
      </c>
      <c r="C81">
        <v>-8.3799999999999996E-13</v>
      </c>
      <c r="D81">
        <v>86.95</v>
      </c>
      <c r="E81">
        <v>84.3</v>
      </c>
      <c r="F81">
        <v>79.918333333333337</v>
      </c>
      <c r="G81">
        <v>7</v>
      </c>
      <c r="H81">
        <v>0</v>
      </c>
      <c r="I81">
        <v>-3.0000000000000001E-3</v>
      </c>
      <c r="J81">
        <v>0</v>
      </c>
    </row>
    <row r="82" spans="1:10" x14ac:dyDescent="0.2">
      <c r="A82" s="1">
        <v>80</v>
      </c>
      <c r="B82">
        <v>76.566151000000005</v>
      </c>
      <c r="C82">
        <v>-6.4299999999999999E-13</v>
      </c>
      <c r="D82">
        <v>86.95</v>
      </c>
      <c r="E82">
        <v>83.733333333333334</v>
      </c>
      <c r="F82">
        <v>79.321333333333328</v>
      </c>
      <c r="G82">
        <v>7</v>
      </c>
      <c r="H82">
        <v>-3.3333333333333332E-4</v>
      </c>
      <c r="I82">
        <v>-3.0000000000000001E-3</v>
      </c>
      <c r="J82">
        <v>0</v>
      </c>
    </row>
    <row r="83" spans="1:10" x14ac:dyDescent="0.2">
      <c r="A83" s="1">
        <v>81</v>
      </c>
      <c r="B83">
        <v>77.518053999999992</v>
      </c>
      <c r="C83">
        <v>-4.7699999999999999E-13</v>
      </c>
      <c r="D83">
        <v>86.95</v>
      </c>
      <c r="E83">
        <v>83</v>
      </c>
      <c r="F83">
        <v>78.742666666666665</v>
      </c>
      <c r="G83">
        <v>7</v>
      </c>
      <c r="H83">
        <v>-3.3333333333333332E-4</v>
      </c>
      <c r="I83">
        <v>-3.0000000000000001E-3</v>
      </c>
      <c r="J83">
        <v>0</v>
      </c>
    </row>
    <row r="84" spans="1:10" x14ac:dyDescent="0.2">
      <c r="A84" s="1">
        <v>82</v>
      </c>
      <c r="B84">
        <v>78.47515700000001</v>
      </c>
      <c r="C84">
        <v>-4.3300000000000002E-13</v>
      </c>
      <c r="D84">
        <v>86.780000000000015</v>
      </c>
      <c r="E84">
        <v>82.333333333333329</v>
      </c>
      <c r="F84">
        <v>78.179333333333332</v>
      </c>
      <c r="G84">
        <v>7</v>
      </c>
      <c r="H84">
        <v>0</v>
      </c>
      <c r="I84">
        <v>-3.0000000000000001E-3</v>
      </c>
      <c r="J84">
        <v>0</v>
      </c>
    </row>
    <row r="85" spans="1:10" x14ac:dyDescent="0.2">
      <c r="A85" s="1">
        <v>83</v>
      </c>
      <c r="B85">
        <v>79.431427666666664</v>
      </c>
      <c r="C85">
        <v>-4.0166666666666671E-13</v>
      </c>
      <c r="D85">
        <v>86.5</v>
      </c>
      <c r="E85">
        <v>81.866666666666674</v>
      </c>
      <c r="F85">
        <v>77.644999999999996</v>
      </c>
      <c r="G85">
        <v>7</v>
      </c>
      <c r="H85">
        <v>-3.3333333333333332E-4</v>
      </c>
      <c r="I85">
        <v>-3.0000000000000001E-3</v>
      </c>
      <c r="J85">
        <v>0</v>
      </c>
    </row>
    <row r="86" spans="1:10" x14ac:dyDescent="0.2">
      <c r="A86" s="1">
        <v>84</v>
      </c>
      <c r="B86">
        <v>80.377111666666664</v>
      </c>
      <c r="C86">
        <v>-4.269999999999999E-13</v>
      </c>
      <c r="D86">
        <v>86.14</v>
      </c>
      <c r="E86">
        <v>81.266666666666666</v>
      </c>
      <c r="F86">
        <v>77.153000000000006</v>
      </c>
      <c r="G86">
        <v>7</v>
      </c>
      <c r="H86">
        <v>-6.6666666666666664E-4</v>
      </c>
      <c r="I86">
        <v>-3.0000000000000001E-3</v>
      </c>
      <c r="J86">
        <v>0</v>
      </c>
    </row>
    <row r="87" spans="1:10" x14ac:dyDescent="0.2">
      <c r="A87" s="1">
        <v>85</v>
      </c>
      <c r="B87">
        <v>81.334971666666675</v>
      </c>
      <c r="C87">
        <v>-4.75E-13</v>
      </c>
      <c r="D87">
        <v>85.71</v>
      </c>
      <c r="E87">
        <v>80.566666666666677</v>
      </c>
      <c r="F87">
        <v>76.697000000000003</v>
      </c>
      <c r="G87">
        <v>7</v>
      </c>
      <c r="H87">
        <v>-3.3333333333333332E-4</v>
      </c>
      <c r="I87">
        <v>-3.0000000000000001E-3</v>
      </c>
      <c r="J87">
        <v>0</v>
      </c>
    </row>
    <row r="88" spans="1:10" x14ac:dyDescent="0.2">
      <c r="A88" s="1">
        <v>86</v>
      </c>
      <c r="B88">
        <v>82.290933999999993</v>
      </c>
      <c r="C88">
        <v>-5.2966666666666656E-13</v>
      </c>
      <c r="D88">
        <v>85.24</v>
      </c>
      <c r="E88">
        <v>79.833333333333329</v>
      </c>
      <c r="F88">
        <v>76.292333333333332</v>
      </c>
      <c r="G88">
        <v>7</v>
      </c>
      <c r="H88">
        <v>0</v>
      </c>
      <c r="I88">
        <v>-3.0000000000000001E-3</v>
      </c>
      <c r="J88">
        <v>0</v>
      </c>
    </row>
    <row r="89" spans="1:10" x14ac:dyDescent="0.2">
      <c r="A89" s="1">
        <v>87</v>
      </c>
      <c r="B89">
        <v>83.247990000000001</v>
      </c>
      <c r="C89">
        <v>-5.6500000000000002E-13</v>
      </c>
      <c r="D89">
        <v>84.74</v>
      </c>
      <c r="E89">
        <v>79.233333333333334</v>
      </c>
      <c r="F89">
        <v>75.942333333333337</v>
      </c>
      <c r="G89">
        <v>7</v>
      </c>
      <c r="H89">
        <v>-1E-3</v>
      </c>
      <c r="I89">
        <v>-3.0000000000000001E-3</v>
      </c>
      <c r="J89">
        <v>0</v>
      </c>
    </row>
    <row r="90" spans="1:10" x14ac:dyDescent="0.2">
      <c r="A90" s="1">
        <v>88</v>
      </c>
      <c r="B90">
        <v>84.202714999999998</v>
      </c>
      <c r="C90">
        <v>-1.376E-12</v>
      </c>
      <c r="D90">
        <v>84.19</v>
      </c>
      <c r="E90">
        <v>78.666666666666671</v>
      </c>
      <c r="F90">
        <v>75.654999999999987</v>
      </c>
      <c r="G90">
        <v>7</v>
      </c>
      <c r="H90">
        <v>-3.3333333333333332E-4</v>
      </c>
      <c r="I90">
        <v>-3.0000000000000001E-3</v>
      </c>
      <c r="J90">
        <v>0</v>
      </c>
    </row>
    <row r="91" spans="1:10" x14ac:dyDescent="0.2">
      <c r="A91" s="1">
        <v>89</v>
      </c>
      <c r="B91">
        <v>85.15772433333332</v>
      </c>
      <c r="C91">
        <v>-5.1400000000000003E-12</v>
      </c>
      <c r="D91">
        <v>83.64</v>
      </c>
      <c r="E91">
        <v>78</v>
      </c>
      <c r="F91">
        <v>75.431666666666672</v>
      </c>
      <c r="G91">
        <v>7</v>
      </c>
      <c r="H91">
        <v>-6.6666666666666664E-4</v>
      </c>
      <c r="I91">
        <v>-3.0000000000000001E-3</v>
      </c>
      <c r="J91">
        <v>0</v>
      </c>
    </row>
    <row r="92" spans="1:10" x14ac:dyDescent="0.2">
      <c r="A92" s="1">
        <v>90</v>
      </c>
      <c r="B92">
        <v>86.098001666666661</v>
      </c>
      <c r="C92">
        <v>-1.6749000000000001E-11</v>
      </c>
      <c r="D92">
        <v>83.266666666666666</v>
      </c>
      <c r="E92">
        <v>77.333333333333329</v>
      </c>
      <c r="F92">
        <v>75.279333333333341</v>
      </c>
      <c r="G92">
        <v>7</v>
      </c>
      <c r="H92">
        <v>-6.6666666666666664E-4</v>
      </c>
      <c r="I92">
        <v>-3.0000000000000001E-3</v>
      </c>
      <c r="J92">
        <v>0</v>
      </c>
    </row>
    <row r="93" spans="1:10" x14ac:dyDescent="0.2">
      <c r="A93" s="1">
        <v>91</v>
      </c>
      <c r="B93">
        <v>87.054402333333357</v>
      </c>
      <c r="C93">
        <v>-1.1871333333333329E-11</v>
      </c>
      <c r="D93">
        <v>82.693333333333328</v>
      </c>
      <c r="E93">
        <v>76.766666666666666</v>
      </c>
      <c r="F93">
        <v>75.193666666666672</v>
      </c>
      <c r="G93">
        <v>7</v>
      </c>
      <c r="H93">
        <v>0</v>
      </c>
      <c r="I93">
        <v>-3.0000000000000001E-3</v>
      </c>
      <c r="J93">
        <v>0</v>
      </c>
    </row>
    <row r="94" spans="1:10" x14ac:dyDescent="0.2">
      <c r="A94" s="1">
        <v>92</v>
      </c>
      <c r="B94">
        <v>88.011860999999996</v>
      </c>
      <c r="C94">
        <v>-2.857466666666667E-11</v>
      </c>
      <c r="D94">
        <v>82.106666666666669</v>
      </c>
      <c r="E94">
        <v>76.233333333333334</v>
      </c>
      <c r="F94">
        <v>75.179666666666677</v>
      </c>
      <c r="G94">
        <v>7</v>
      </c>
      <c r="H94">
        <v>-6.6666666666666664E-4</v>
      </c>
      <c r="I94">
        <v>-3.0000000000000001E-3</v>
      </c>
      <c r="J94">
        <v>0</v>
      </c>
    </row>
    <row r="95" spans="1:10" x14ac:dyDescent="0.2">
      <c r="A95" s="1">
        <v>93</v>
      </c>
      <c r="B95">
        <v>88.968934333333323</v>
      </c>
      <c r="C95">
        <v>-1.534866666666667E-11</v>
      </c>
      <c r="D95">
        <v>81.516666666666666</v>
      </c>
      <c r="E95">
        <v>75.7</v>
      </c>
      <c r="F95">
        <v>75.23866666666666</v>
      </c>
      <c r="G95">
        <v>7</v>
      </c>
      <c r="H95">
        <v>-3.3333333333333332E-4</v>
      </c>
      <c r="I95">
        <v>-3.0000000000000001E-3</v>
      </c>
      <c r="J95">
        <v>0</v>
      </c>
    </row>
    <row r="96" spans="1:10" x14ac:dyDescent="0.2">
      <c r="A96" s="1">
        <v>94</v>
      </c>
      <c r="B96">
        <v>89.929996333333335</v>
      </c>
      <c r="C96">
        <v>-1.025633333333333E-11</v>
      </c>
      <c r="D96">
        <v>80.926666666666677</v>
      </c>
      <c r="E96">
        <v>75.233333333333334</v>
      </c>
      <c r="F96">
        <v>75.36866666666667</v>
      </c>
      <c r="G96">
        <v>7</v>
      </c>
      <c r="H96">
        <v>-1E-3</v>
      </c>
      <c r="I96">
        <v>-3.0000000000000001E-3</v>
      </c>
      <c r="J96">
        <v>0</v>
      </c>
    </row>
    <row r="97" spans="1:10" x14ac:dyDescent="0.2">
      <c r="A97" s="1">
        <v>95</v>
      </c>
      <c r="B97">
        <v>90.890288333333331</v>
      </c>
      <c r="C97">
        <v>2.0236666666666672E-12</v>
      </c>
      <c r="D97">
        <v>80.533333333333346</v>
      </c>
      <c r="E97">
        <v>74.7</v>
      </c>
      <c r="F97">
        <v>75.569333333333319</v>
      </c>
      <c r="G97">
        <v>7</v>
      </c>
      <c r="H97">
        <v>0</v>
      </c>
      <c r="I97">
        <v>-3.0000000000000001E-3</v>
      </c>
      <c r="J97">
        <v>0</v>
      </c>
    </row>
    <row r="98" spans="1:10" x14ac:dyDescent="0.2">
      <c r="A98" s="1">
        <v>96</v>
      </c>
      <c r="B98">
        <v>91.847044666666662</v>
      </c>
      <c r="C98">
        <v>1.190233333333333E-11</v>
      </c>
      <c r="D98">
        <v>79.943333333333328</v>
      </c>
      <c r="E98">
        <v>74.233333333333334</v>
      </c>
      <c r="F98">
        <v>75.835999999999999</v>
      </c>
      <c r="G98">
        <v>7</v>
      </c>
      <c r="H98">
        <v>0</v>
      </c>
      <c r="I98">
        <v>-3.0000000000000001E-3</v>
      </c>
      <c r="J98">
        <v>0</v>
      </c>
    </row>
    <row r="99" spans="1:10" x14ac:dyDescent="0.2">
      <c r="A99" s="1">
        <v>97</v>
      </c>
      <c r="B99">
        <v>92.802624666666659</v>
      </c>
      <c r="C99">
        <v>9.6966666666666661E-13</v>
      </c>
      <c r="D99">
        <v>79.356666666666669</v>
      </c>
      <c r="E99">
        <v>73.633333333333326</v>
      </c>
      <c r="F99">
        <v>76.164666666666662</v>
      </c>
      <c r="G99">
        <v>7</v>
      </c>
      <c r="H99">
        <v>0</v>
      </c>
      <c r="I99">
        <v>-3.0000000000000001E-3</v>
      </c>
      <c r="J99">
        <v>0</v>
      </c>
    </row>
    <row r="100" spans="1:10" x14ac:dyDescent="0.2">
      <c r="A100" s="1">
        <v>98</v>
      </c>
      <c r="B100">
        <v>93.760456333333323</v>
      </c>
      <c r="C100">
        <v>1.054333333333333E-12</v>
      </c>
      <c r="D100">
        <v>78.786666666666676</v>
      </c>
      <c r="E100">
        <v>73.100000000000009</v>
      </c>
      <c r="F100">
        <v>76.552333333333323</v>
      </c>
      <c r="G100">
        <v>7</v>
      </c>
      <c r="H100">
        <v>4.0000000000000001E-3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94.734918666666658</v>
      </c>
      <c r="C101">
        <v>1.6965333333333332E-11</v>
      </c>
      <c r="D101">
        <v>78.239999999999995</v>
      </c>
      <c r="E101">
        <v>72.733333333333334</v>
      </c>
      <c r="F101">
        <v>76.998000000000005</v>
      </c>
      <c r="G101">
        <v>7</v>
      </c>
      <c r="H101">
        <v>-3.3333333333333332E-4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95.688806</v>
      </c>
      <c r="C102">
        <v>1.1876E-11</v>
      </c>
      <c r="D102">
        <v>77.709999999999994</v>
      </c>
      <c r="E102">
        <v>72.5</v>
      </c>
      <c r="F102">
        <v>77.484999999999999</v>
      </c>
      <c r="G102">
        <v>7</v>
      </c>
      <c r="H102">
        <v>-6.6666666666666664E-4</v>
      </c>
      <c r="I102">
        <v>-2.666666666666667E-3</v>
      </c>
      <c r="J102">
        <v>0</v>
      </c>
    </row>
    <row r="103" spans="1:10" x14ac:dyDescent="0.2">
      <c r="A103" s="1">
        <v>101</v>
      </c>
      <c r="B103">
        <v>96.63342733333333</v>
      </c>
      <c r="C103">
        <v>1.014266666666667E-11</v>
      </c>
      <c r="D103">
        <v>77.37</v>
      </c>
      <c r="E103">
        <v>72.100000000000009</v>
      </c>
      <c r="F103">
        <v>78.00833333333334</v>
      </c>
      <c r="G103">
        <v>7</v>
      </c>
      <c r="H103">
        <v>0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97.588366666666658</v>
      </c>
      <c r="C104">
        <v>6.8283333333333339E-12</v>
      </c>
      <c r="D104">
        <v>76.91</v>
      </c>
      <c r="E104">
        <v>71.600000000000009</v>
      </c>
      <c r="F104">
        <v>78.560333333333332</v>
      </c>
      <c r="G104">
        <v>7</v>
      </c>
      <c r="H104">
        <v>-6.6666666666666664E-4</v>
      </c>
      <c r="I104">
        <v>0</v>
      </c>
      <c r="J104">
        <v>0</v>
      </c>
    </row>
    <row r="105" spans="1:10" x14ac:dyDescent="0.2">
      <c r="A105" s="1">
        <v>103</v>
      </c>
      <c r="B105">
        <v>98.545230000000004</v>
      </c>
      <c r="C105">
        <v>3.7146666666666659E-12</v>
      </c>
      <c r="D105">
        <v>76.48</v>
      </c>
      <c r="E105">
        <v>71.400000000000006</v>
      </c>
      <c r="F105">
        <v>79.141666666666666</v>
      </c>
      <c r="G105">
        <v>7</v>
      </c>
      <c r="H105">
        <v>-3.3333333333333332E-4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99.498822666666669</v>
      </c>
      <c r="C106">
        <v>1.9569999999999998E-12</v>
      </c>
      <c r="D106">
        <v>76.12</v>
      </c>
      <c r="E106">
        <v>71.36666666666666</v>
      </c>
      <c r="F106">
        <v>79.734999999999999</v>
      </c>
      <c r="G106">
        <v>7</v>
      </c>
      <c r="H106">
        <v>-6.6666666666666664E-4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100.4640453333333</v>
      </c>
      <c r="C107">
        <v>1.021666666666667E-12</v>
      </c>
      <c r="D107">
        <v>75.83</v>
      </c>
      <c r="E107">
        <v>71.7</v>
      </c>
      <c r="F107">
        <v>80.339999999999989</v>
      </c>
      <c r="G107">
        <v>7</v>
      </c>
      <c r="H107">
        <v>-6.6666666666666664E-4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101.41451366666671</v>
      </c>
      <c r="C108">
        <v>4.156666666666667E-13</v>
      </c>
      <c r="D108">
        <v>75.64</v>
      </c>
      <c r="E108">
        <v>72.233333333333334</v>
      </c>
      <c r="F108">
        <v>80.937666666666658</v>
      </c>
      <c r="G108">
        <v>7</v>
      </c>
      <c r="H108">
        <v>-3.3333333333333332E-4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102.371702</v>
      </c>
      <c r="C109">
        <v>-1.4600000000000001E-13</v>
      </c>
      <c r="D109">
        <v>75.59</v>
      </c>
      <c r="E109">
        <v>72.900000000000006</v>
      </c>
      <c r="F109">
        <v>81.527666666666676</v>
      </c>
      <c r="G109">
        <v>7</v>
      </c>
      <c r="H109">
        <v>-1E-3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103.3315976666667</v>
      </c>
      <c r="C110">
        <v>-5.9399999999999999E-13</v>
      </c>
      <c r="D110">
        <v>75.59</v>
      </c>
      <c r="E110">
        <v>73.63333333333334</v>
      </c>
      <c r="F110">
        <v>82.101666666666659</v>
      </c>
      <c r="G110">
        <v>7</v>
      </c>
      <c r="H110">
        <v>-6.6666666666666664E-4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104.2879093333333</v>
      </c>
      <c r="C111">
        <v>-5.2866666666666667E-13</v>
      </c>
      <c r="D111">
        <v>75.75</v>
      </c>
      <c r="E111">
        <v>74.5</v>
      </c>
      <c r="F111">
        <v>82.64233333333334</v>
      </c>
      <c r="G111">
        <v>7</v>
      </c>
      <c r="H111">
        <v>-3.3333333333333332E-4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105.2480553333333</v>
      </c>
      <c r="C112">
        <v>-7.3100000000000002E-13</v>
      </c>
      <c r="D112">
        <v>76.040000000000006</v>
      </c>
      <c r="E112">
        <v>75.2</v>
      </c>
      <c r="F112">
        <v>83.152666666666661</v>
      </c>
      <c r="G112">
        <v>7</v>
      </c>
      <c r="H112">
        <v>-3.3333333333333332E-4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106.1989353333333</v>
      </c>
      <c r="C113">
        <v>-7.0933333333333331E-13</v>
      </c>
      <c r="D113">
        <v>76.44</v>
      </c>
      <c r="E113">
        <v>76</v>
      </c>
      <c r="F113">
        <v>83.61666666666666</v>
      </c>
      <c r="G113">
        <v>7</v>
      </c>
      <c r="H113">
        <v>-6.6666666666666664E-4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107.1599403333333</v>
      </c>
      <c r="C114">
        <v>-6.7833333333333334E-13</v>
      </c>
      <c r="D114">
        <v>76.91</v>
      </c>
      <c r="E114">
        <v>76.766666666666666</v>
      </c>
      <c r="F114">
        <v>84.033000000000001</v>
      </c>
      <c r="G114">
        <v>7</v>
      </c>
      <c r="H114">
        <v>-6.6666666666666664E-4</v>
      </c>
      <c r="I114">
        <v>-2.666666666666667E-3</v>
      </c>
      <c r="J114">
        <v>0</v>
      </c>
    </row>
    <row r="115" spans="1:10" x14ac:dyDescent="0.2">
      <c r="A115" s="1">
        <v>113</v>
      </c>
      <c r="B115">
        <v>108.12102766666671</v>
      </c>
      <c r="C115">
        <v>-7.6299999999999988E-13</v>
      </c>
      <c r="D115">
        <v>77.44</v>
      </c>
      <c r="E115">
        <v>77.566666666666663</v>
      </c>
      <c r="F115">
        <v>84.39533333333334</v>
      </c>
      <c r="G115">
        <v>7</v>
      </c>
      <c r="H115">
        <v>-3.3333333333333332E-4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109.0707943333333</v>
      </c>
      <c r="C116">
        <v>-8.1433333333333336E-13</v>
      </c>
      <c r="D116">
        <v>77.826666666666654</v>
      </c>
      <c r="E116">
        <v>78.2</v>
      </c>
      <c r="F116">
        <v>84.695333333333338</v>
      </c>
      <c r="G116">
        <v>7</v>
      </c>
      <c r="H116">
        <v>0</v>
      </c>
      <c r="I116">
        <v>-2.666666666666667E-3</v>
      </c>
      <c r="J116">
        <v>0</v>
      </c>
    </row>
    <row r="117" spans="1:10" x14ac:dyDescent="0.2">
      <c r="A117" s="1">
        <v>115</v>
      </c>
      <c r="B117">
        <v>110.011735</v>
      </c>
      <c r="C117">
        <v>-8.8266666666666668E-13</v>
      </c>
      <c r="D117">
        <v>78.426666666666662</v>
      </c>
      <c r="E117">
        <v>78.900000000000006</v>
      </c>
      <c r="F117">
        <v>84.927333333333337</v>
      </c>
      <c r="G117">
        <v>7</v>
      </c>
      <c r="H117">
        <v>0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110.97034733333329</v>
      </c>
      <c r="C118">
        <v>-8.9433333333333322E-13</v>
      </c>
      <c r="D118">
        <v>79.056666666666658</v>
      </c>
      <c r="E118">
        <v>79.600000000000009</v>
      </c>
      <c r="F118">
        <v>85.096999999999994</v>
      </c>
      <c r="G118">
        <v>7</v>
      </c>
      <c r="H118">
        <v>-3.3333333333333332E-4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111.929057</v>
      </c>
      <c r="C119">
        <v>-9.7366666666666679E-13</v>
      </c>
      <c r="D119">
        <v>79.703333333333333</v>
      </c>
      <c r="E119">
        <v>80.2</v>
      </c>
      <c r="F119">
        <v>85.195666666666668</v>
      </c>
      <c r="G119">
        <v>7</v>
      </c>
      <c r="H119">
        <v>-6.6666666666666664E-4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112.887275</v>
      </c>
      <c r="C120">
        <v>-9.9766666666666669E-13</v>
      </c>
      <c r="D120">
        <v>80.353333333333339</v>
      </c>
      <c r="E120">
        <v>80.900000000000006</v>
      </c>
      <c r="F120">
        <v>85.222666666666669</v>
      </c>
      <c r="G120">
        <v>7</v>
      </c>
      <c r="H120">
        <v>-3.3333333333333332E-4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113.8410223333333</v>
      </c>
      <c r="C121">
        <v>-1.004E-12</v>
      </c>
      <c r="D121">
        <v>80.793333333333337</v>
      </c>
      <c r="E121">
        <v>81.5</v>
      </c>
      <c r="F121">
        <v>85.177666666666667</v>
      </c>
      <c r="G121">
        <v>7</v>
      </c>
      <c r="H121">
        <v>-3.3333333333333332E-4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114.79448733333329</v>
      </c>
      <c r="C122">
        <v>-1.028333333333333E-12</v>
      </c>
      <c r="D122">
        <v>81.463333333333324</v>
      </c>
      <c r="E122">
        <v>82.033333333333346</v>
      </c>
      <c r="F122">
        <v>85.061666666666667</v>
      </c>
      <c r="G122">
        <v>7</v>
      </c>
      <c r="H122">
        <v>-6.6666666666666664E-4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115.736976</v>
      </c>
      <c r="C123">
        <v>-1.060333333333333E-12</v>
      </c>
      <c r="D123">
        <v>82.133333333333326</v>
      </c>
      <c r="E123">
        <v>82.600000000000009</v>
      </c>
      <c r="F123">
        <v>84.87866666666666</v>
      </c>
      <c r="G123">
        <v>7</v>
      </c>
      <c r="H123">
        <v>-1E-3</v>
      </c>
      <c r="I123">
        <v>-1.3333333333333331E-3</v>
      </c>
      <c r="J123">
        <v>0</v>
      </c>
    </row>
    <row r="124" spans="1:10" x14ac:dyDescent="0.2">
      <c r="A124" s="1">
        <v>122</v>
      </c>
      <c r="B124">
        <v>116.69336666666671</v>
      </c>
      <c r="C124">
        <v>-1.0876666666666669E-12</v>
      </c>
      <c r="D124">
        <v>82.803333333333327</v>
      </c>
      <c r="E124">
        <v>83.266666666666666</v>
      </c>
      <c r="F124">
        <v>84.626666666666665</v>
      </c>
      <c r="G124">
        <v>7</v>
      </c>
      <c r="H124">
        <v>6.000000000000001E-3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117.653612</v>
      </c>
      <c r="C125">
        <v>-1.2743333333333329E-12</v>
      </c>
      <c r="D125">
        <v>83.47</v>
      </c>
      <c r="E125">
        <v>83.866666666666674</v>
      </c>
      <c r="F125">
        <v>84.310999999999993</v>
      </c>
      <c r="G125">
        <v>7</v>
      </c>
      <c r="H125">
        <v>-3.3333333333333332E-4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118.611576</v>
      </c>
      <c r="C126">
        <v>-1.435E-12</v>
      </c>
      <c r="D126">
        <v>84.13</v>
      </c>
      <c r="E126">
        <v>84.433333333333323</v>
      </c>
      <c r="F126">
        <v>83.934333333333328</v>
      </c>
      <c r="G126">
        <v>7</v>
      </c>
      <c r="H126">
        <v>-6.6666666666666664E-4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119.56369599999999</v>
      </c>
      <c r="C127">
        <v>-1.629666666666667E-12</v>
      </c>
      <c r="D127">
        <v>84.57</v>
      </c>
      <c r="E127">
        <v>84.833333333333329</v>
      </c>
      <c r="F127">
        <v>83.507999999999996</v>
      </c>
      <c r="G127">
        <v>7</v>
      </c>
      <c r="H127">
        <v>-3.3333333333333332E-4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120.51847600000001</v>
      </c>
      <c r="C128">
        <v>-1.7969999999999999E-12</v>
      </c>
      <c r="D128">
        <v>85.21</v>
      </c>
      <c r="E128">
        <v>85.3</v>
      </c>
      <c r="F128">
        <v>83.035333333333327</v>
      </c>
      <c r="G128">
        <v>7</v>
      </c>
      <c r="H128">
        <v>-6.6666666666666664E-4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121.48114333333331</v>
      </c>
      <c r="C129">
        <v>-1.8406666666666668E-12</v>
      </c>
      <c r="D129">
        <v>85.82</v>
      </c>
      <c r="E129">
        <v>85.59999999999998</v>
      </c>
      <c r="F129">
        <v>82.516999999999996</v>
      </c>
      <c r="G129">
        <v>7</v>
      </c>
      <c r="H129">
        <v>-6.6666666666666664E-4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122.4401473333333</v>
      </c>
      <c r="C130">
        <v>-1.767666666666667E-12</v>
      </c>
      <c r="D130">
        <v>86.36</v>
      </c>
      <c r="E130">
        <v>85.59999999999998</v>
      </c>
      <c r="F130">
        <v>81.966666666666654</v>
      </c>
      <c r="G130">
        <v>7</v>
      </c>
      <c r="H130">
        <v>-6.6666666666666664E-4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123.397509</v>
      </c>
      <c r="C131">
        <v>-1.5609999999999999E-12</v>
      </c>
      <c r="D131">
        <v>86.8</v>
      </c>
      <c r="E131">
        <v>85.366666666666674</v>
      </c>
      <c r="F131">
        <v>81.391999999999996</v>
      </c>
      <c r="G131">
        <v>7</v>
      </c>
      <c r="H131">
        <v>-3.3333333333333332E-4</v>
      </c>
      <c r="I131">
        <v>-2.666666666666667E-3</v>
      </c>
      <c r="J131">
        <v>0</v>
      </c>
    </row>
    <row r="132" spans="1:10" x14ac:dyDescent="0.2">
      <c r="A132" s="1">
        <v>130</v>
      </c>
      <c r="B132">
        <v>124.353292</v>
      </c>
      <c r="C132">
        <v>-1.265666666666667E-12</v>
      </c>
      <c r="D132">
        <v>87.12</v>
      </c>
      <c r="E132">
        <v>85.033333333333331</v>
      </c>
      <c r="F132">
        <v>80.803333333333327</v>
      </c>
      <c r="G132">
        <v>7</v>
      </c>
      <c r="H132">
        <v>-6.6666666666666664E-4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125.3115233333333</v>
      </c>
      <c r="C133">
        <v>-9.7000000000000011E-13</v>
      </c>
      <c r="D133">
        <v>87.32</v>
      </c>
      <c r="E133">
        <v>84.7</v>
      </c>
      <c r="F133">
        <v>80.205333333333328</v>
      </c>
      <c r="G133">
        <v>7</v>
      </c>
      <c r="H133">
        <v>-3.3333333333333332E-4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126.2712966666667</v>
      </c>
      <c r="C134">
        <v>-6.7933333333333333E-13</v>
      </c>
      <c r="D134">
        <v>87.339999999999989</v>
      </c>
      <c r="E134">
        <v>84.033333333333331</v>
      </c>
      <c r="F134">
        <v>79.605333333333334</v>
      </c>
      <c r="G134">
        <v>7</v>
      </c>
      <c r="H134">
        <v>-6.6666666666666664E-4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127.22762</v>
      </c>
      <c r="C135">
        <v>-5.1566666666666662E-13</v>
      </c>
      <c r="D135">
        <v>87.339999999999989</v>
      </c>
      <c r="E135">
        <v>83.433333333333337</v>
      </c>
      <c r="F135">
        <v>79.018333333333331</v>
      </c>
      <c r="G135">
        <v>7</v>
      </c>
      <c r="H135">
        <v>0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128.1852446666667</v>
      </c>
      <c r="C136">
        <v>-4.140000000000001E-13</v>
      </c>
      <c r="D136">
        <v>87.160000000000011</v>
      </c>
      <c r="E136">
        <v>82.8</v>
      </c>
      <c r="F136">
        <v>78.447333333333333</v>
      </c>
      <c r="G136">
        <v>7</v>
      </c>
      <c r="H136">
        <v>-6.6666666666666664E-4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129.1443276666667</v>
      </c>
      <c r="C137">
        <v>-4.2300000000000002E-13</v>
      </c>
      <c r="D137">
        <v>86.89</v>
      </c>
      <c r="E137">
        <v>82.166666666666671</v>
      </c>
      <c r="F137">
        <v>77.902666666666661</v>
      </c>
      <c r="G137">
        <v>7</v>
      </c>
      <c r="H137">
        <v>-1E-3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130.093818</v>
      </c>
      <c r="C138">
        <v>-4.3600000000000001E-13</v>
      </c>
      <c r="D138">
        <v>86.530000000000015</v>
      </c>
      <c r="E138">
        <v>81.599999999999994</v>
      </c>
      <c r="F138">
        <v>77.396333333333331</v>
      </c>
      <c r="G138">
        <v>7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131.05005233333341</v>
      </c>
      <c r="C139">
        <v>-4.7200000000000001E-13</v>
      </c>
      <c r="D139">
        <v>86.11</v>
      </c>
      <c r="E139">
        <v>80.899999999999991</v>
      </c>
      <c r="F139">
        <v>76.927666666666667</v>
      </c>
      <c r="G139">
        <v>7</v>
      </c>
      <c r="H139">
        <v>-3.3333333333333332E-4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132.00839066666671</v>
      </c>
      <c r="C140">
        <v>-5.2566666666666668E-13</v>
      </c>
      <c r="D140">
        <v>85.796666666666667</v>
      </c>
      <c r="E140">
        <v>80.333333333333329</v>
      </c>
      <c r="F140">
        <v>76.50633333333333</v>
      </c>
      <c r="G140">
        <v>7</v>
      </c>
      <c r="H140">
        <v>-3.3333333333333332E-4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132.96454499999999</v>
      </c>
      <c r="C141">
        <v>-5.8266666666666674E-13</v>
      </c>
      <c r="D141">
        <v>85.3</v>
      </c>
      <c r="E141">
        <v>79.7</v>
      </c>
      <c r="F141">
        <v>76.139999999999986</v>
      </c>
      <c r="G141">
        <v>7</v>
      </c>
      <c r="H141">
        <v>-3.3333333333333332E-4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133.92060766666671</v>
      </c>
      <c r="C142">
        <v>-6.0499999999999995E-13</v>
      </c>
      <c r="D142">
        <v>84.776666666666657</v>
      </c>
      <c r="E142">
        <v>79.033333333333331</v>
      </c>
      <c r="F142">
        <v>75.833333333333329</v>
      </c>
      <c r="G142">
        <v>7</v>
      </c>
      <c r="H142">
        <v>-3.3333333333333332E-4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134.87679633333329</v>
      </c>
      <c r="C143">
        <v>-6.6066666666666661E-13</v>
      </c>
      <c r="D143">
        <v>84.226666666666674</v>
      </c>
      <c r="E143">
        <v>78.466666666666654</v>
      </c>
      <c r="F143">
        <v>75.590666666666664</v>
      </c>
      <c r="G143">
        <v>7</v>
      </c>
      <c r="H143">
        <v>-3.3333333333333332E-4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135.83313100000001</v>
      </c>
      <c r="C144">
        <v>-7.1533333333333328E-13</v>
      </c>
      <c r="D144">
        <v>83.666666666666671</v>
      </c>
      <c r="E144">
        <v>77.899999999999991</v>
      </c>
      <c r="F144">
        <v>75.415333333333336</v>
      </c>
      <c r="G144">
        <v>7</v>
      </c>
      <c r="H144">
        <v>-1E-3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136.7943763333333</v>
      </c>
      <c r="C145">
        <v>-7.5066666666666673E-13</v>
      </c>
      <c r="D145">
        <v>83.093333333333334</v>
      </c>
      <c r="E145">
        <v>77.466666666666654</v>
      </c>
      <c r="F145">
        <v>75.309666666666672</v>
      </c>
      <c r="G145">
        <v>7</v>
      </c>
      <c r="H145">
        <v>-6.6666666666666664E-4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137.751679</v>
      </c>
      <c r="C146">
        <v>-7.7733333333333342E-13</v>
      </c>
      <c r="D146">
        <v>82.703333333333333</v>
      </c>
      <c r="E146">
        <v>76.966666666666654</v>
      </c>
      <c r="F146">
        <v>75.276666666666685</v>
      </c>
      <c r="G146">
        <v>7</v>
      </c>
      <c r="H146">
        <v>-3.3333333333333332E-4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138.70417766666671</v>
      </c>
      <c r="C147">
        <v>-8.283333333333333E-13</v>
      </c>
      <c r="D147">
        <v>82.11333333333333</v>
      </c>
      <c r="E147">
        <v>76.433333333333337</v>
      </c>
      <c r="F147">
        <v>75.314999999999998</v>
      </c>
      <c r="G147">
        <v>7</v>
      </c>
      <c r="H147">
        <v>-1E-3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139.6605523333333</v>
      </c>
      <c r="C148">
        <v>-9.4066666666666663E-13</v>
      </c>
      <c r="D148">
        <v>81.526666666666657</v>
      </c>
      <c r="E148">
        <v>75.866666666666674</v>
      </c>
      <c r="F148">
        <v>75.425666666666672</v>
      </c>
      <c r="G148">
        <v>7</v>
      </c>
      <c r="H148">
        <v>-1E-3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140.61657199999999</v>
      </c>
      <c r="C149">
        <v>-1.025666666666667E-12</v>
      </c>
      <c r="D149">
        <v>80.943333333333328</v>
      </c>
      <c r="E149">
        <v>75.233333333333334</v>
      </c>
      <c r="F149">
        <v>75.605666666666664</v>
      </c>
      <c r="G149">
        <v>7</v>
      </c>
      <c r="H149">
        <v>-6.6666666666666664E-4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141.55795833333329</v>
      </c>
      <c r="C150">
        <v>-1.1470000000000001E-12</v>
      </c>
      <c r="D150">
        <v>80.356666666666669</v>
      </c>
      <c r="E150">
        <v>74.766666666666666</v>
      </c>
      <c r="F150">
        <v>75.848666666666659</v>
      </c>
      <c r="G150">
        <v>7</v>
      </c>
      <c r="H150">
        <v>-6.6666666666666664E-4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142.50733600000001</v>
      </c>
      <c r="C151">
        <v>-1.232666666666667E-12</v>
      </c>
      <c r="D151">
        <v>79.97</v>
      </c>
      <c r="E151">
        <v>74.2</v>
      </c>
      <c r="F151">
        <v>76.158666666666662</v>
      </c>
      <c r="G151">
        <v>7</v>
      </c>
      <c r="H151">
        <v>-6.6666666666666664E-4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143.45340166666671</v>
      </c>
      <c r="C152">
        <v>-1.3276666666666669E-12</v>
      </c>
      <c r="D152">
        <v>79.38</v>
      </c>
      <c r="E152">
        <v>73.8</v>
      </c>
      <c r="F152">
        <v>76.522666666666666</v>
      </c>
      <c r="G152">
        <v>7</v>
      </c>
      <c r="H152">
        <v>-6.6666666666666664E-4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144.41058899999999</v>
      </c>
      <c r="C153">
        <v>-1.4046666666666661E-12</v>
      </c>
      <c r="D153">
        <v>78.83</v>
      </c>
      <c r="E153">
        <v>73.333333333333329</v>
      </c>
      <c r="F153">
        <v>76.945333333333323</v>
      </c>
      <c r="G153">
        <v>7</v>
      </c>
      <c r="H153">
        <v>-3.3333333333333332E-4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145.36603600000001</v>
      </c>
      <c r="C154">
        <v>-1.469333333333333E-12</v>
      </c>
      <c r="D154">
        <v>78.28</v>
      </c>
      <c r="E154">
        <v>72.866666666666674</v>
      </c>
      <c r="F154">
        <v>77.416999999999987</v>
      </c>
      <c r="G154">
        <v>7</v>
      </c>
      <c r="H154">
        <v>-3.3333333333333332E-4</v>
      </c>
      <c r="I154">
        <v>-2.333333333333334E-3</v>
      </c>
      <c r="J154">
        <v>0</v>
      </c>
    </row>
    <row r="155" spans="1:10" x14ac:dyDescent="0.2">
      <c r="A155" s="1">
        <v>153</v>
      </c>
      <c r="B155">
        <v>146.32458099999999</v>
      </c>
      <c r="C155">
        <v>-1.506666666666666E-12</v>
      </c>
      <c r="D155">
        <v>77.77</v>
      </c>
      <c r="E155">
        <v>72.3</v>
      </c>
      <c r="F155">
        <v>77.930999999999997</v>
      </c>
      <c r="G155">
        <v>7</v>
      </c>
      <c r="H155">
        <v>-1E-3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147.27495099999999</v>
      </c>
      <c r="C156">
        <v>-1.309E-12</v>
      </c>
      <c r="D156">
        <v>77.290000000000006</v>
      </c>
      <c r="E156">
        <v>72.033333333333331</v>
      </c>
      <c r="F156">
        <v>78.477666666666664</v>
      </c>
      <c r="G156">
        <v>7</v>
      </c>
      <c r="H156">
        <v>-3.3333333333333332E-4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148.22188466666671</v>
      </c>
      <c r="C157">
        <v>-1.5183333333333331E-12</v>
      </c>
      <c r="D157">
        <v>76.86</v>
      </c>
      <c r="E157">
        <v>71.933333333333337</v>
      </c>
      <c r="F157">
        <v>79.041999999999987</v>
      </c>
      <c r="G157">
        <v>7</v>
      </c>
      <c r="H157">
        <v>-1E-3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149.18002033333329</v>
      </c>
      <c r="C158">
        <v>-1.4763333333333331E-12</v>
      </c>
      <c r="D158">
        <v>76.48</v>
      </c>
      <c r="E158">
        <v>72</v>
      </c>
      <c r="F158">
        <v>79.634</v>
      </c>
      <c r="G158">
        <v>7</v>
      </c>
      <c r="H158">
        <v>-6.6666666666666664E-4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150.13801000000001</v>
      </c>
      <c r="C159">
        <v>-1.3783333333333331E-12</v>
      </c>
      <c r="D159">
        <v>76.180000000000007</v>
      </c>
      <c r="E159">
        <v>72.099999999999994</v>
      </c>
      <c r="F159">
        <v>80.236000000000004</v>
      </c>
      <c r="G159">
        <v>7</v>
      </c>
      <c r="H159">
        <v>-6.6666666666666664E-4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151.09669500000001</v>
      </c>
      <c r="C160">
        <v>-1.2433333333333329E-12</v>
      </c>
      <c r="D160">
        <v>75.959999999999994</v>
      </c>
      <c r="E160">
        <v>72.3</v>
      </c>
      <c r="F160">
        <v>80.838999999999999</v>
      </c>
      <c r="G160">
        <v>7</v>
      </c>
      <c r="H160">
        <v>-6.6666666666666664E-4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152.0542603333333</v>
      </c>
      <c r="C161">
        <v>-1.259666666666667E-12</v>
      </c>
      <c r="D161">
        <v>75.84</v>
      </c>
      <c r="E161">
        <v>72.7</v>
      </c>
      <c r="F161">
        <v>81.434000000000012</v>
      </c>
      <c r="G161">
        <v>7</v>
      </c>
      <c r="H161">
        <v>-6.6666666666666664E-4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153.01338200000001</v>
      </c>
      <c r="C162">
        <v>-1.372666666666667E-12</v>
      </c>
      <c r="D162">
        <v>75.84</v>
      </c>
      <c r="E162">
        <v>73.266666666666666</v>
      </c>
      <c r="F162">
        <v>82.012666666666661</v>
      </c>
      <c r="G162">
        <v>7</v>
      </c>
      <c r="H162">
        <v>-6.6666666666666664E-4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153.96825100000001</v>
      </c>
      <c r="C163">
        <v>-1.432666666666667E-12</v>
      </c>
      <c r="D163">
        <v>75.926666666666662</v>
      </c>
      <c r="E163">
        <v>73.900000000000006</v>
      </c>
      <c r="F163">
        <v>82.565333333333342</v>
      </c>
      <c r="G163">
        <v>7</v>
      </c>
      <c r="H163">
        <v>-1E-3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154.9059676666667</v>
      </c>
      <c r="C164">
        <v>-1.361E-12</v>
      </c>
      <c r="D164">
        <v>76.13666666666667</v>
      </c>
      <c r="E164">
        <v>74.633333333333326</v>
      </c>
      <c r="F164">
        <v>83.077666666666659</v>
      </c>
      <c r="G164">
        <v>7</v>
      </c>
      <c r="H164">
        <v>-1E-3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155.8634053333333</v>
      </c>
      <c r="C165">
        <v>-8.0366666666666671E-13</v>
      </c>
      <c r="D165">
        <v>76.473333333333329</v>
      </c>
      <c r="E165">
        <v>75.400000000000006</v>
      </c>
      <c r="F165">
        <v>83.557333333333347</v>
      </c>
      <c r="G165">
        <v>7</v>
      </c>
      <c r="H165">
        <v>-1E-3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156.8238796666667</v>
      </c>
      <c r="C166">
        <v>-1.102333333333333E-12</v>
      </c>
      <c r="D166">
        <v>76.899999999999991</v>
      </c>
      <c r="E166">
        <v>76.033333333333346</v>
      </c>
      <c r="F166">
        <v>83.993000000000009</v>
      </c>
      <c r="G166">
        <v>7</v>
      </c>
      <c r="H166">
        <v>-6.6666666666666664E-4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157.77872500000001</v>
      </c>
      <c r="C167">
        <v>-1.0876666666666669E-12</v>
      </c>
      <c r="D167">
        <v>77.396666666666661</v>
      </c>
      <c r="E167">
        <v>76.7</v>
      </c>
      <c r="F167">
        <v>84.373666666666665</v>
      </c>
      <c r="G167">
        <v>7</v>
      </c>
      <c r="H167">
        <v>-1E-3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158.7333806666667</v>
      </c>
      <c r="C168">
        <v>-1.079333333333333E-12</v>
      </c>
      <c r="D168">
        <v>77.759999999999991</v>
      </c>
      <c r="E168">
        <v>77.5</v>
      </c>
      <c r="F168">
        <v>84.695666666666668</v>
      </c>
      <c r="G168">
        <v>7</v>
      </c>
      <c r="H168">
        <v>-1.666666666666667E-3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159.6902023333333</v>
      </c>
      <c r="C169">
        <v>-1.0760000000000001E-12</v>
      </c>
      <c r="D169">
        <v>78.339999999999989</v>
      </c>
      <c r="E169">
        <v>78.2</v>
      </c>
      <c r="F169">
        <v>84.955333333333328</v>
      </c>
      <c r="G169">
        <v>7</v>
      </c>
      <c r="H169">
        <v>-1.3333333333333331E-3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160.64448333333331</v>
      </c>
      <c r="C170">
        <v>-1.0673333333333331E-12</v>
      </c>
      <c r="D170">
        <v>78.95</v>
      </c>
      <c r="E170">
        <v>78.900000000000006</v>
      </c>
      <c r="F170">
        <v>85.147333333333336</v>
      </c>
      <c r="G170">
        <v>7</v>
      </c>
      <c r="H170">
        <v>-1.3333333333333331E-3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161.60255366666669</v>
      </c>
      <c r="C171">
        <v>-1.0849999999999999E-12</v>
      </c>
      <c r="D171">
        <v>79.58</v>
      </c>
      <c r="E171">
        <v>79.7</v>
      </c>
      <c r="F171">
        <v>85.27</v>
      </c>
      <c r="G171">
        <v>7</v>
      </c>
      <c r="H171">
        <v>-1.3333333333333331E-3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162.5613423333333</v>
      </c>
      <c r="C172">
        <v>-1.1303333333333329E-12</v>
      </c>
      <c r="D172">
        <v>80.22</v>
      </c>
      <c r="E172">
        <v>80.5</v>
      </c>
      <c r="F172">
        <v>85.321666666666658</v>
      </c>
      <c r="G172">
        <v>7</v>
      </c>
      <c r="H172">
        <v>-1E-3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163.51698166666671</v>
      </c>
      <c r="C173">
        <v>-1.164333333333334E-12</v>
      </c>
      <c r="D173">
        <v>80.883333333333326</v>
      </c>
      <c r="E173">
        <v>81.266666666666666</v>
      </c>
      <c r="F173">
        <v>85.301333333333332</v>
      </c>
      <c r="G173">
        <v>7</v>
      </c>
      <c r="H173">
        <v>-1E-3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164.47286366666671</v>
      </c>
      <c r="C174">
        <v>-1.160333333333333E-12</v>
      </c>
      <c r="D174">
        <v>81.33</v>
      </c>
      <c r="E174">
        <v>81.7</v>
      </c>
      <c r="F174">
        <v>85.208666666666659</v>
      </c>
      <c r="G174">
        <v>7</v>
      </c>
      <c r="H174">
        <v>-1E-3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165.4303413333333</v>
      </c>
      <c r="C175">
        <v>-1.1796666666666669E-12</v>
      </c>
      <c r="D175">
        <v>81.99</v>
      </c>
      <c r="E175">
        <v>82.233333333333334</v>
      </c>
      <c r="F175">
        <v>85.045999999999992</v>
      </c>
      <c r="G175">
        <v>7</v>
      </c>
      <c r="H175">
        <v>-6.6666666666666664E-4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166.37407566666661</v>
      </c>
      <c r="C176">
        <v>-1.157E-12</v>
      </c>
      <c r="D176">
        <v>82.66</v>
      </c>
      <c r="E176">
        <v>82.766666666666666</v>
      </c>
      <c r="F176">
        <v>84.817000000000007</v>
      </c>
      <c r="G176">
        <v>7</v>
      </c>
      <c r="H176">
        <v>-1E-3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167.32322333333329</v>
      </c>
      <c r="C177">
        <v>-1.2493333333333329E-12</v>
      </c>
      <c r="D177">
        <v>83.32</v>
      </c>
      <c r="E177">
        <v>83.566666666666663</v>
      </c>
      <c r="F177">
        <v>84.524333333333331</v>
      </c>
      <c r="G177">
        <v>7</v>
      </c>
      <c r="H177">
        <v>-1.3333333333333331E-3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168.2700753333333</v>
      </c>
      <c r="C178">
        <v>-1.407666666666667E-12</v>
      </c>
      <c r="D178">
        <v>83.98</v>
      </c>
      <c r="E178">
        <v>84.266666666666666</v>
      </c>
      <c r="F178">
        <v>84.174999999999997</v>
      </c>
      <c r="G178">
        <v>7</v>
      </c>
      <c r="H178">
        <v>-1E-3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169.22610933333331</v>
      </c>
      <c r="C179">
        <v>-1.5900000000000001E-12</v>
      </c>
      <c r="D179">
        <v>84.64</v>
      </c>
      <c r="E179">
        <v>84.766666666666666</v>
      </c>
      <c r="F179">
        <v>83.765666666666661</v>
      </c>
      <c r="G179">
        <v>7</v>
      </c>
      <c r="H179">
        <v>-1E-3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170.18457766666671</v>
      </c>
      <c r="C180">
        <v>-1.737E-12</v>
      </c>
      <c r="D180">
        <v>85.29</v>
      </c>
      <c r="E180">
        <v>85.2</v>
      </c>
      <c r="F180">
        <v>83.306333333333342</v>
      </c>
      <c r="G180">
        <v>7</v>
      </c>
      <c r="H180">
        <v>-1E-3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171.1460376666667</v>
      </c>
      <c r="C181">
        <v>-1.8526666666666672E-12</v>
      </c>
      <c r="D181">
        <v>85.910000000000011</v>
      </c>
      <c r="E181">
        <v>85.666666666666671</v>
      </c>
      <c r="F181">
        <v>82.801333333333332</v>
      </c>
      <c r="G181">
        <v>7</v>
      </c>
      <c r="H181">
        <v>-1E-3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172.102608</v>
      </c>
      <c r="C182">
        <v>-1.8840000000000001E-12</v>
      </c>
      <c r="D182">
        <v>86.469999999999985</v>
      </c>
      <c r="E182">
        <v>85.7</v>
      </c>
      <c r="F182">
        <v>82.263333333333335</v>
      </c>
      <c r="G182">
        <v>7</v>
      </c>
      <c r="H182">
        <v>-1E-3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173.05877466666669</v>
      </c>
      <c r="C183">
        <v>-1.7550000000000001E-12</v>
      </c>
      <c r="D183">
        <v>86.95</v>
      </c>
      <c r="E183">
        <v>85.59999999999998</v>
      </c>
      <c r="F183">
        <v>81.698666666666668</v>
      </c>
      <c r="G183">
        <v>7</v>
      </c>
      <c r="H183">
        <v>-1E-3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174.01685266666661</v>
      </c>
      <c r="C184">
        <v>-1.5603333333333329E-12</v>
      </c>
      <c r="D184">
        <v>87.32</v>
      </c>
      <c r="E184">
        <v>85.59999999999998</v>
      </c>
      <c r="F184">
        <v>81.112333333333325</v>
      </c>
      <c r="G184">
        <v>7</v>
      </c>
      <c r="H184">
        <v>-1.3333333333333331E-3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174.9730136666667</v>
      </c>
      <c r="C185">
        <v>-1.2410000000000001E-12</v>
      </c>
      <c r="D185">
        <v>87.57</v>
      </c>
      <c r="E185">
        <v>85.2</v>
      </c>
      <c r="F185">
        <v>80.516666666666666</v>
      </c>
      <c r="G185">
        <v>7</v>
      </c>
      <c r="H185">
        <v>-1E-3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175.92922066666671</v>
      </c>
      <c r="C186">
        <v>-9.246666666666667E-13</v>
      </c>
      <c r="D186">
        <v>87.68</v>
      </c>
      <c r="E186">
        <v>84.8</v>
      </c>
      <c r="F186">
        <v>79.918999999999997</v>
      </c>
      <c r="G186">
        <v>7</v>
      </c>
      <c r="H186">
        <v>-6.6666666666666664E-4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176.88785966666671</v>
      </c>
      <c r="C187">
        <v>-6.3766666666666671E-13</v>
      </c>
      <c r="D187">
        <v>87.68</v>
      </c>
      <c r="E187">
        <v>84.066666666666677</v>
      </c>
      <c r="F187">
        <v>79.325333333333333</v>
      </c>
      <c r="G187">
        <v>7</v>
      </c>
      <c r="H187">
        <v>-1.3333333333333331E-3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177.84392633333329</v>
      </c>
      <c r="C188">
        <v>-5.2266666666666669E-13</v>
      </c>
      <c r="D188">
        <v>87.586666666666687</v>
      </c>
      <c r="E188">
        <v>83.36666666666666</v>
      </c>
      <c r="F188">
        <v>78.74766666666666</v>
      </c>
      <c r="G188">
        <v>7</v>
      </c>
      <c r="H188">
        <v>-1E-3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178.80283833333331</v>
      </c>
      <c r="C189">
        <v>-4.4766666666666671E-13</v>
      </c>
      <c r="D189">
        <v>87.38</v>
      </c>
      <c r="E189">
        <v>82.666666666666671</v>
      </c>
      <c r="F189">
        <v>78.192666666666653</v>
      </c>
      <c r="G189">
        <v>7</v>
      </c>
      <c r="H189">
        <v>-1.666666666666667E-3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179.75591466666671</v>
      </c>
      <c r="C190">
        <v>-4.5533333333333338E-13</v>
      </c>
      <c r="D190">
        <v>87.08</v>
      </c>
      <c r="E190">
        <v>82</v>
      </c>
      <c r="F190">
        <v>77.670999999999992</v>
      </c>
      <c r="G190">
        <v>7</v>
      </c>
      <c r="H190">
        <v>-1E-3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180.7128973333333</v>
      </c>
      <c r="C191">
        <v>-4.6733333333333333E-13</v>
      </c>
      <c r="D191">
        <v>86.703333333333333</v>
      </c>
      <c r="E191">
        <v>81.466666666666654</v>
      </c>
      <c r="F191">
        <v>77.188333333333333</v>
      </c>
      <c r="G191">
        <v>7</v>
      </c>
      <c r="H191">
        <v>-6.6666666666666664E-4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181.66548033333331</v>
      </c>
      <c r="C192">
        <v>-5.3533333333333334E-13</v>
      </c>
      <c r="D192">
        <v>86.416666666666671</v>
      </c>
      <c r="E192">
        <v>80.866666666666674</v>
      </c>
      <c r="F192">
        <v>76.74966666666667</v>
      </c>
      <c r="G192">
        <v>7</v>
      </c>
      <c r="H192">
        <v>-1E-3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182.620361</v>
      </c>
      <c r="C193">
        <v>-5.923333333333333E-13</v>
      </c>
      <c r="D193">
        <v>85.946666666666673</v>
      </c>
      <c r="E193">
        <v>80.133333333333326</v>
      </c>
      <c r="F193">
        <v>76.365666666666655</v>
      </c>
      <c r="G193">
        <v>7</v>
      </c>
      <c r="H193">
        <v>-1.3333333333333331E-3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183.57782833333329</v>
      </c>
      <c r="C194">
        <v>-6.5633333333333323E-13</v>
      </c>
      <c r="D194">
        <v>85.443333333333342</v>
      </c>
      <c r="E194">
        <v>79.533333333333331</v>
      </c>
      <c r="F194">
        <v>76.036333333333332</v>
      </c>
      <c r="G194">
        <v>7</v>
      </c>
      <c r="H194">
        <v>-1.666666666666667E-3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184.5407596666667</v>
      </c>
      <c r="C195">
        <v>-6.9699999999999996E-13</v>
      </c>
      <c r="D195">
        <v>84.90666666666668</v>
      </c>
      <c r="E195">
        <v>78.899999999999991</v>
      </c>
      <c r="F195">
        <v>75.768666666666661</v>
      </c>
      <c r="G195">
        <v>7</v>
      </c>
      <c r="H195">
        <v>-1E-3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185.49331133333331</v>
      </c>
      <c r="C196">
        <v>-7.3266666666666671E-13</v>
      </c>
      <c r="D196">
        <v>84.350000000000009</v>
      </c>
      <c r="E196">
        <v>78.266666666666666</v>
      </c>
      <c r="F196">
        <v>75.570333333333323</v>
      </c>
      <c r="G196">
        <v>7</v>
      </c>
      <c r="H196">
        <v>-1.666666666666667E-3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186.44685733333341</v>
      </c>
      <c r="C197">
        <v>-8.0433333333333331E-13</v>
      </c>
      <c r="D197">
        <v>83.78</v>
      </c>
      <c r="E197">
        <v>77.7</v>
      </c>
      <c r="F197">
        <v>75.439666666666668</v>
      </c>
      <c r="G197">
        <v>7</v>
      </c>
      <c r="H197">
        <v>-1.3333333333333331E-3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187.406768</v>
      </c>
      <c r="C198">
        <v>-8.8266666666666668E-13</v>
      </c>
      <c r="D198">
        <v>83.206666666666663</v>
      </c>
      <c r="E198">
        <v>77.066666666666677</v>
      </c>
      <c r="F198">
        <v>75.38033333333334</v>
      </c>
      <c r="G198">
        <v>7</v>
      </c>
      <c r="H198">
        <v>-1.666666666666667E-3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188.3630813333333</v>
      </c>
      <c r="C199">
        <v>-8.9233333333333333E-13</v>
      </c>
      <c r="D199">
        <v>82.82</v>
      </c>
      <c r="E199">
        <v>76.466666666666654</v>
      </c>
      <c r="F199">
        <v>75.393333333333331</v>
      </c>
      <c r="G199">
        <v>7</v>
      </c>
      <c r="H199">
        <v>-1.666666666666667E-3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189.32077666666669</v>
      </c>
      <c r="C200">
        <v>-9.4200000000000003E-13</v>
      </c>
      <c r="D200">
        <v>82.23</v>
      </c>
      <c r="E200">
        <v>75.866666666666674</v>
      </c>
      <c r="F200">
        <v>75.478000000000009</v>
      </c>
      <c r="G200">
        <v>7</v>
      </c>
      <c r="H200">
        <v>-1E-3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190.27856399999999</v>
      </c>
      <c r="C201">
        <v>-1.0713333333333331E-12</v>
      </c>
      <c r="D201">
        <v>81.63</v>
      </c>
      <c r="E201">
        <v>75.266666666666666</v>
      </c>
      <c r="F201">
        <v>75.634</v>
      </c>
      <c r="G201">
        <v>7</v>
      </c>
      <c r="H201">
        <v>-1.3333333333333331E-3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191.23501033333329</v>
      </c>
      <c r="C202">
        <v>-1.1626666666666671E-12</v>
      </c>
      <c r="D202">
        <v>81.040000000000006</v>
      </c>
      <c r="E202">
        <v>74.7</v>
      </c>
      <c r="F202">
        <v>75.85799999999999</v>
      </c>
      <c r="G202">
        <v>7</v>
      </c>
      <c r="H202">
        <v>-1E-3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192.1922423333333</v>
      </c>
      <c r="C203">
        <v>-1.2870000000000001E-12</v>
      </c>
      <c r="D203">
        <v>80.45</v>
      </c>
      <c r="E203">
        <v>74.133333333333326</v>
      </c>
      <c r="F203">
        <v>76.14800000000001</v>
      </c>
      <c r="G203">
        <v>7</v>
      </c>
      <c r="H203">
        <v>-1.666666666666667E-3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193.14803466666669</v>
      </c>
      <c r="C204">
        <v>-1.360333333333333E-12</v>
      </c>
      <c r="D204">
        <v>79.86</v>
      </c>
      <c r="E204">
        <v>73.600000000000009</v>
      </c>
      <c r="F204">
        <v>76.498000000000005</v>
      </c>
      <c r="G204">
        <v>7</v>
      </c>
      <c r="H204">
        <v>-1.666666666666667E-3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194.1076673333333</v>
      </c>
      <c r="C205">
        <v>-1.4303333333333331E-12</v>
      </c>
      <c r="D205">
        <v>79.290000000000006</v>
      </c>
      <c r="E205">
        <v>73.233333333333334</v>
      </c>
      <c r="F205">
        <v>76.90666666666668</v>
      </c>
      <c r="G205">
        <v>7</v>
      </c>
      <c r="H205">
        <v>-1E-3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195.06528299999999</v>
      </c>
      <c r="C206">
        <v>-1.4993333333333331E-12</v>
      </c>
      <c r="D206">
        <v>78.739999999999995</v>
      </c>
      <c r="E206">
        <v>72.899999999999991</v>
      </c>
      <c r="F206">
        <v>77.36399999999999</v>
      </c>
      <c r="G206">
        <v>7</v>
      </c>
      <c r="H206">
        <v>-1E-3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196.02064033333329</v>
      </c>
      <c r="C207">
        <v>-1.5446666666666671E-12</v>
      </c>
      <c r="D207">
        <v>78.2</v>
      </c>
      <c r="E207">
        <v>72.566666666666663</v>
      </c>
      <c r="F207">
        <v>77.864666666666665</v>
      </c>
      <c r="G207">
        <v>7</v>
      </c>
      <c r="H207">
        <v>-1.3333333333333331E-3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196.97777266666671</v>
      </c>
      <c r="C208">
        <v>-1.572666666666667E-12</v>
      </c>
      <c r="D208">
        <v>77.709999999999994</v>
      </c>
      <c r="E208">
        <v>72.366666666666674</v>
      </c>
      <c r="F208">
        <v>78.401333333333341</v>
      </c>
      <c r="G208">
        <v>7</v>
      </c>
      <c r="H208">
        <v>-1.666666666666667E-3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197.93448733333329</v>
      </c>
      <c r="C209">
        <v>-1.336666666666667E-12</v>
      </c>
      <c r="D209">
        <v>77.25</v>
      </c>
      <c r="E209">
        <v>72.066666666666663</v>
      </c>
      <c r="F209">
        <v>78.968333333333334</v>
      </c>
      <c r="G209">
        <v>7</v>
      </c>
      <c r="H209">
        <v>-1.666666666666667E-3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198.89039333333329</v>
      </c>
      <c r="C210">
        <v>-1.5040000000000001E-12</v>
      </c>
      <c r="D210">
        <v>76.84</v>
      </c>
      <c r="E210">
        <v>71.966666666666669</v>
      </c>
      <c r="F210">
        <v>79.554333333333332</v>
      </c>
      <c r="G210">
        <v>7</v>
      </c>
      <c r="H210">
        <v>-1.3333333333333331E-3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199.84458233333339</v>
      </c>
      <c r="C211">
        <v>-1.459333333333333E-12</v>
      </c>
      <c r="D211">
        <v>76.606666666666669</v>
      </c>
      <c r="E211">
        <v>71.933333333333337</v>
      </c>
      <c r="F211">
        <v>80.151666666666685</v>
      </c>
      <c r="G211">
        <v>7</v>
      </c>
      <c r="H211">
        <v>-1E-3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200.79866899999999</v>
      </c>
      <c r="C212">
        <v>-1.3453333333333329E-12</v>
      </c>
      <c r="D212">
        <v>76.316666666666663</v>
      </c>
      <c r="E212">
        <v>72.166666666666671</v>
      </c>
      <c r="F212">
        <v>80.75233333333334</v>
      </c>
      <c r="G212">
        <v>7</v>
      </c>
      <c r="H212">
        <v>-1E-3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201.75715266666671</v>
      </c>
      <c r="C213">
        <v>-1.27E-12</v>
      </c>
      <c r="D213">
        <v>76.123333333333335</v>
      </c>
      <c r="E213">
        <v>72.433333333333337</v>
      </c>
      <c r="F213">
        <v>81.350999999999999</v>
      </c>
      <c r="G213">
        <v>7</v>
      </c>
      <c r="H213">
        <v>-1.666666666666667E-3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202.71283</v>
      </c>
      <c r="C214">
        <v>-1.3783333333333331E-12</v>
      </c>
      <c r="D214">
        <v>76.069999999999993</v>
      </c>
      <c r="E214">
        <v>72.866666666666674</v>
      </c>
      <c r="F214">
        <v>81.933333333333337</v>
      </c>
      <c r="G214">
        <v>7</v>
      </c>
      <c r="H214">
        <v>-1.666666666666667E-3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203.66699433333329</v>
      </c>
      <c r="C215">
        <v>-1.4966666666666671E-12</v>
      </c>
      <c r="D215">
        <v>76.096666666666678</v>
      </c>
      <c r="E215">
        <v>73.433333333333323</v>
      </c>
      <c r="F215">
        <v>82.49433333333333</v>
      </c>
      <c r="G215">
        <v>7</v>
      </c>
      <c r="H215">
        <v>-6.6666666666666664E-4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204.6289313333333</v>
      </c>
      <c r="C216">
        <v>-1.478E-12</v>
      </c>
      <c r="D216">
        <v>76.25</v>
      </c>
      <c r="E216">
        <v>74.2</v>
      </c>
      <c r="F216">
        <v>83.027000000000001</v>
      </c>
      <c r="G216">
        <v>7</v>
      </c>
      <c r="H216">
        <v>-1.3333333333333331E-3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205.5871496666667</v>
      </c>
      <c r="C217">
        <v>-9.9666666666666659E-13</v>
      </c>
      <c r="D217">
        <v>76.433333333333323</v>
      </c>
      <c r="E217">
        <v>74.900000000000006</v>
      </c>
      <c r="F217">
        <v>83.522666666666666</v>
      </c>
      <c r="G217">
        <v>7</v>
      </c>
      <c r="H217">
        <v>-1E-3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206.5351583333333</v>
      </c>
      <c r="C218">
        <v>-1.169E-12</v>
      </c>
      <c r="D218">
        <v>76.803333333333327</v>
      </c>
      <c r="E218">
        <v>75.7</v>
      </c>
      <c r="F218">
        <v>83.967333333333329</v>
      </c>
      <c r="G218">
        <v>7</v>
      </c>
      <c r="H218">
        <v>-1E-3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207.49876833333329</v>
      </c>
      <c r="C219">
        <v>-1.187333333333333E-12</v>
      </c>
      <c r="D219">
        <v>77.256666666666675</v>
      </c>
      <c r="E219">
        <v>76.5</v>
      </c>
      <c r="F219">
        <v>84.36866666666667</v>
      </c>
      <c r="G219">
        <v>7</v>
      </c>
      <c r="H219">
        <v>-1.3333333333333331E-3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208.45323266666671</v>
      </c>
      <c r="C220">
        <v>-1.1713333333333331E-12</v>
      </c>
      <c r="D220">
        <v>77.776666666666671</v>
      </c>
      <c r="E220">
        <v>77.3</v>
      </c>
      <c r="F220">
        <v>84.707333333333338</v>
      </c>
      <c r="G220">
        <v>7</v>
      </c>
      <c r="H220">
        <v>-1E-3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209.4111546666667</v>
      </c>
      <c r="C221">
        <v>-1.1586666666666669E-12</v>
      </c>
      <c r="D221">
        <v>78.346666666666678</v>
      </c>
      <c r="E221">
        <v>78.2</v>
      </c>
      <c r="F221">
        <v>84.986333333333334</v>
      </c>
      <c r="G221">
        <v>7</v>
      </c>
      <c r="H221">
        <v>-1.3333333333333331E-3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210.36705833333329</v>
      </c>
      <c r="C222">
        <v>-1.138E-12</v>
      </c>
      <c r="D222">
        <v>78.946666666666658</v>
      </c>
      <c r="E222">
        <v>79.100000000000009</v>
      </c>
      <c r="F222">
        <v>85.198333333333338</v>
      </c>
      <c r="G222">
        <v>7</v>
      </c>
      <c r="H222">
        <v>-1E-3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211.32612133333339</v>
      </c>
      <c r="C223">
        <v>-1.148666666666667E-12</v>
      </c>
      <c r="D223">
        <v>79.36</v>
      </c>
      <c r="E223">
        <v>79.966666666666654</v>
      </c>
      <c r="F223">
        <v>85.341999999999985</v>
      </c>
      <c r="G223">
        <v>7</v>
      </c>
      <c r="H223">
        <v>-1.3333333333333331E-3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212.28074866666671</v>
      </c>
      <c r="C224">
        <v>-1.169666666666667E-12</v>
      </c>
      <c r="D224">
        <v>80</v>
      </c>
      <c r="E224">
        <v>80.7</v>
      </c>
      <c r="F224">
        <v>85.414333333333332</v>
      </c>
      <c r="G224">
        <v>7</v>
      </c>
      <c r="H224">
        <v>-1.3333333333333331E-3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213.23521466666671</v>
      </c>
      <c r="C225">
        <v>-1.199E-12</v>
      </c>
      <c r="D225">
        <v>80.66</v>
      </c>
      <c r="E225">
        <v>81.400000000000006</v>
      </c>
      <c r="F225">
        <v>85.414666666666676</v>
      </c>
      <c r="G225">
        <v>7</v>
      </c>
      <c r="H225">
        <v>-1.3333333333333331E-3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214.1942956666667</v>
      </c>
      <c r="C226">
        <v>-1.2200000000000001E-12</v>
      </c>
      <c r="D226">
        <v>81.33</v>
      </c>
      <c r="E226">
        <v>82.133333333333326</v>
      </c>
      <c r="F226">
        <v>85.34333333333332</v>
      </c>
      <c r="G226">
        <v>7</v>
      </c>
      <c r="H226">
        <v>-1E-3</v>
      </c>
      <c r="I226">
        <v>-3.0000000000000001E-3</v>
      </c>
      <c r="J226">
        <v>0</v>
      </c>
    </row>
    <row r="227" spans="1:10" x14ac:dyDescent="0.2">
      <c r="A227" s="1">
        <v>225</v>
      </c>
      <c r="B227">
        <v>215.15488199999999</v>
      </c>
      <c r="C227">
        <v>-1.220666666666666E-12</v>
      </c>
      <c r="D227">
        <v>81.99</v>
      </c>
      <c r="E227">
        <v>82.9</v>
      </c>
      <c r="F227">
        <v>85.199666666666658</v>
      </c>
      <c r="G227">
        <v>7</v>
      </c>
      <c r="H227">
        <v>-1.666666666666667E-3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216.11227</v>
      </c>
      <c r="C228">
        <v>-1.231333333333333E-12</v>
      </c>
      <c r="D228">
        <v>82.65</v>
      </c>
      <c r="E228">
        <v>83.566666666666663</v>
      </c>
      <c r="F228">
        <v>84.987666666666669</v>
      </c>
      <c r="G228">
        <v>7</v>
      </c>
      <c r="H228">
        <v>-1.666666666666667E-3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217.06736133333331</v>
      </c>
      <c r="C229">
        <v>-1.324E-12</v>
      </c>
      <c r="D229">
        <v>83.33</v>
      </c>
      <c r="E229">
        <v>84.100000000000009</v>
      </c>
      <c r="F229">
        <v>84.710666666666668</v>
      </c>
      <c r="G229">
        <v>7</v>
      </c>
      <c r="H229">
        <v>-1E-3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218.02555533333339</v>
      </c>
      <c r="C230">
        <v>-1.464666666666667E-12</v>
      </c>
      <c r="D230">
        <v>83.99</v>
      </c>
      <c r="E230">
        <v>84.600000000000009</v>
      </c>
      <c r="F230">
        <v>84.370999999999995</v>
      </c>
      <c r="G230">
        <v>7</v>
      </c>
      <c r="H230">
        <v>-1.3333333333333331E-3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218.9808773333333</v>
      </c>
      <c r="C231">
        <v>-1.6656666666666671E-12</v>
      </c>
      <c r="D231">
        <v>84.65</v>
      </c>
      <c r="E231">
        <v>85.166666666666671</v>
      </c>
      <c r="F231">
        <v>83.975666666666669</v>
      </c>
      <c r="G231">
        <v>7</v>
      </c>
      <c r="H231">
        <v>-1.3333333333333331E-3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219.93957633333329</v>
      </c>
      <c r="C232">
        <v>-1.7806666666666661E-12</v>
      </c>
      <c r="D232">
        <v>85.3</v>
      </c>
      <c r="E232">
        <v>85.566666666666663</v>
      </c>
      <c r="F232">
        <v>83.527666666666661</v>
      </c>
      <c r="G232">
        <v>7</v>
      </c>
      <c r="H232">
        <v>-1.666666666666667E-3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220.89659166666669</v>
      </c>
      <c r="C233">
        <v>-1.9283333333333342E-12</v>
      </c>
      <c r="D233">
        <v>85.92</v>
      </c>
      <c r="E233">
        <v>85.733333333333334</v>
      </c>
      <c r="F233">
        <v>83.035333333333327</v>
      </c>
      <c r="G233">
        <v>7</v>
      </c>
      <c r="H233">
        <v>-1.666666666666667E-3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221.85353233333331</v>
      </c>
      <c r="C234">
        <v>-1.9430000000000001E-12</v>
      </c>
      <c r="D234">
        <v>86.5</v>
      </c>
      <c r="E234">
        <v>86</v>
      </c>
      <c r="F234">
        <v>82.50633333333333</v>
      </c>
      <c r="G234">
        <v>7</v>
      </c>
      <c r="H234">
        <v>-1.3333333333333331E-3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222.8105763333333</v>
      </c>
      <c r="C235">
        <v>-1.8596666666666671E-12</v>
      </c>
      <c r="D235">
        <v>86.98</v>
      </c>
      <c r="E235">
        <v>86</v>
      </c>
      <c r="F235">
        <v>81.946666666666673</v>
      </c>
      <c r="G235">
        <v>7</v>
      </c>
      <c r="H235">
        <v>-2E-3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223.76868533333331</v>
      </c>
      <c r="C236">
        <v>-1.6670000000000001E-12</v>
      </c>
      <c r="D236">
        <v>87.240000000000009</v>
      </c>
      <c r="E236">
        <v>85.7</v>
      </c>
      <c r="F236">
        <v>81.365333333333339</v>
      </c>
      <c r="G236">
        <v>7</v>
      </c>
      <c r="H236">
        <v>-1.3333333333333331E-3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224.72566166666661</v>
      </c>
      <c r="C237">
        <v>-1.3790000000000001E-12</v>
      </c>
      <c r="D237">
        <v>87.55</v>
      </c>
      <c r="E237">
        <v>85.366666666666674</v>
      </c>
      <c r="F237">
        <v>80.771666666666661</v>
      </c>
      <c r="G237">
        <v>7</v>
      </c>
      <c r="H237">
        <v>-1.3333333333333331E-3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225.662395</v>
      </c>
      <c r="C238">
        <v>-1.0139999999999999E-12</v>
      </c>
      <c r="D238">
        <v>87.726666666666674</v>
      </c>
      <c r="E238">
        <v>84.966666666666654</v>
      </c>
      <c r="F238">
        <v>80.182666666666663</v>
      </c>
      <c r="G238">
        <v>7</v>
      </c>
      <c r="H238">
        <v>-1.666666666666667E-3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226.622805</v>
      </c>
      <c r="C239">
        <v>-7.1966666666666666E-13</v>
      </c>
      <c r="D239">
        <v>87.77</v>
      </c>
      <c r="E239">
        <v>84.333333333333329</v>
      </c>
      <c r="F239">
        <v>79.588666666666668</v>
      </c>
      <c r="G239">
        <v>7</v>
      </c>
      <c r="H239">
        <v>-1E-3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227.58358933333329</v>
      </c>
      <c r="C240">
        <v>-5.3233333333333335E-13</v>
      </c>
      <c r="D240">
        <v>87.690000000000012</v>
      </c>
      <c r="E240">
        <v>83.7</v>
      </c>
      <c r="F240">
        <v>79.003666666666675</v>
      </c>
      <c r="G240">
        <v>7</v>
      </c>
      <c r="H240">
        <v>-1.666666666666667E-3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228.53875199999999</v>
      </c>
      <c r="C241">
        <v>-4.2999999999999999E-13</v>
      </c>
      <c r="D241">
        <v>87.49666666666667</v>
      </c>
      <c r="E241">
        <v>82.966666666666654</v>
      </c>
      <c r="F241">
        <v>78.442999999999998</v>
      </c>
      <c r="G241">
        <v>7</v>
      </c>
      <c r="H241">
        <v>-1.3333333333333331E-3</v>
      </c>
      <c r="I241">
        <v>-3.333333333333334E-3</v>
      </c>
      <c r="J241">
        <v>0</v>
      </c>
    </row>
    <row r="242" spans="1:10" x14ac:dyDescent="0.2">
      <c r="A242" s="1">
        <v>240</v>
      </c>
      <c r="B242">
        <v>229.48971533333329</v>
      </c>
      <c r="C242">
        <v>-4.1699999999999999E-13</v>
      </c>
      <c r="D242">
        <v>87.313333333333333</v>
      </c>
      <c r="E242">
        <v>82.433333333333337</v>
      </c>
      <c r="F242">
        <v>77.911999999999992</v>
      </c>
      <c r="G242">
        <v>7</v>
      </c>
      <c r="H242">
        <v>-1E-3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230.44422066666669</v>
      </c>
      <c r="C243">
        <v>-4.4133333333333329E-13</v>
      </c>
      <c r="D243">
        <v>86.969999999999985</v>
      </c>
      <c r="E243">
        <v>82</v>
      </c>
      <c r="F243">
        <v>77.418666666666681</v>
      </c>
      <c r="G243">
        <v>7</v>
      </c>
      <c r="H243">
        <v>-1.666666666666667E-3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231.4026063333333</v>
      </c>
      <c r="C244">
        <v>-4.8433333333333336E-13</v>
      </c>
      <c r="D244">
        <v>86.563333333333333</v>
      </c>
      <c r="E244">
        <v>81.433333333333337</v>
      </c>
      <c r="F244">
        <v>76.966333333333338</v>
      </c>
      <c r="G244">
        <v>7</v>
      </c>
      <c r="H244">
        <v>-1.666666666666667E-3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232.35897499999999</v>
      </c>
      <c r="C245">
        <v>-5.4700000000000009E-13</v>
      </c>
      <c r="D245">
        <v>86.103333333333339</v>
      </c>
      <c r="E245">
        <v>80.766666666666666</v>
      </c>
      <c r="F245">
        <v>76.565333333333328</v>
      </c>
      <c r="G245">
        <v>7</v>
      </c>
      <c r="H245">
        <v>-1.3333333333333331E-3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233.31636466666669</v>
      </c>
      <c r="C246">
        <v>-5.9866666666666667E-13</v>
      </c>
      <c r="D246">
        <v>85.59666666666665</v>
      </c>
      <c r="E246">
        <v>80.066666666666677</v>
      </c>
      <c r="F246">
        <v>76.220333333333329</v>
      </c>
      <c r="G246">
        <v>7</v>
      </c>
      <c r="H246">
        <v>-1E-3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234.2771606666667</v>
      </c>
      <c r="C247">
        <v>-6.5399999999999994E-13</v>
      </c>
      <c r="D247">
        <v>85.07</v>
      </c>
      <c r="E247">
        <v>79.5</v>
      </c>
      <c r="F247">
        <v>75.935999999999993</v>
      </c>
      <c r="G247">
        <v>7</v>
      </c>
      <c r="H247">
        <v>-1E-3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235.23629733333331</v>
      </c>
      <c r="C248">
        <v>-6.7900000000000014E-13</v>
      </c>
      <c r="D248">
        <v>84.71</v>
      </c>
      <c r="E248">
        <v>78.833333333333329</v>
      </c>
      <c r="F248">
        <v>75.716666666666669</v>
      </c>
      <c r="G248">
        <v>7</v>
      </c>
      <c r="H248">
        <v>-1E-3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236.18589733333329</v>
      </c>
      <c r="C249">
        <v>-7.1499999999999998E-13</v>
      </c>
      <c r="D249">
        <v>84.15</v>
      </c>
      <c r="E249">
        <v>78.2</v>
      </c>
      <c r="F249">
        <v>75.567999999999998</v>
      </c>
      <c r="G249">
        <v>7</v>
      </c>
      <c r="H249">
        <v>-1E-3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237.14676499999999</v>
      </c>
      <c r="C250">
        <v>-7.4966666666666664E-13</v>
      </c>
      <c r="D250">
        <v>83.58</v>
      </c>
      <c r="E250">
        <v>77.566666666666677</v>
      </c>
      <c r="F250">
        <v>75.489333333333335</v>
      </c>
      <c r="G250">
        <v>7</v>
      </c>
      <c r="H250">
        <v>-1.3333333333333331E-3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238.103217</v>
      </c>
      <c r="C251">
        <v>-7.8000000000000001E-13</v>
      </c>
      <c r="D251">
        <v>82.99</v>
      </c>
      <c r="E251">
        <v>76.966666666666654</v>
      </c>
      <c r="F251">
        <v>75.48266666666666</v>
      </c>
      <c r="G251">
        <v>7</v>
      </c>
      <c r="H251">
        <v>-1E-3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239.06361933333329</v>
      </c>
      <c r="C252">
        <v>-8.3666666666666667E-13</v>
      </c>
      <c r="D252">
        <v>82.41</v>
      </c>
      <c r="E252">
        <v>76.399999999999991</v>
      </c>
      <c r="F252">
        <v>75.547666666666672</v>
      </c>
      <c r="G252">
        <v>7</v>
      </c>
      <c r="H252">
        <v>-1.3333333333333331E-3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240.0197</v>
      </c>
      <c r="C253">
        <v>-9.1366666666666664E-13</v>
      </c>
      <c r="D253">
        <v>81.819999999999993</v>
      </c>
      <c r="E253">
        <v>75.866666666666674</v>
      </c>
      <c r="F253">
        <v>75.684666666666672</v>
      </c>
      <c r="G253">
        <v>7</v>
      </c>
      <c r="H253">
        <v>-1E-3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240.971418</v>
      </c>
      <c r="C254">
        <v>-1.019E-12</v>
      </c>
      <c r="D254">
        <v>81.22</v>
      </c>
      <c r="E254">
        <v>75.266666666666666</v>
      </c>
      <c r="F254">
        <v>75.88933333333334</v>
      </c>
      <c r="G254">
        <v>7</v>
      </c>
      <c r="H254">
        <v>-1.666666666666667E-3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241.92969533333331</v>
      </c>
      <c r="C255">
        <v>-1.1483333333333331E-12</v>
      </c>
      <c r="D255">
        <v>80.64</v>
      </c>
      <c r="E255">
        <v>74.566666666666677</v>
      </c>
      <c r="F255">
        <v>76.161666666666662</v>
      </c>
      <c r="G255">
        <v>7</v>
      </c>
      <c r="H255">
        <v>-1.666666666666667E-3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242.88742133333341</v>
      </c>
      <c r="C256">
        <v>-1.2303333333333329E-12</v>
      </c>
      <c r="D256">
        <v>80.05</v>
      </c>
      <c r="E256">
        <v>74</v>
      </c>
      <c r="F256">
        <v>76.497</v>
      </c>
      <c r="G256">
        <v>7</v>
      </c>
      <c r="H256">
        <v>-1E-3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243.8444016666667</v>
      </c>
      <c r="C257">
        <v>-1.3086666666666671E-12</v>
      </c>
      <c r="D257">
        <v>79.48</v>
      </c>
      <c r="E257">
        <v>73.433333333333337</v>
      </c>
      <c r="F257">
        <v>76.888999999999996</v>
      </c>
      <c r="G257">
        <v>7</v>
      </c>
      <c r="H257">
        <v>-1.3333333333333331E-3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244.80365833333329</v>
      </c>
      <c r="C258">
        <v>-1.3716666666666669E-12</v>
      </c>
      <c r="D258">
        <v>78.930000000000007</v>
      </c>
      <c r="E258">
        <v>73</v>
      </c>
      <c r="F258">
        <v>77.334333333333333</v>
      </c>
      <c r="G258">
        <v>7</v>
      </c>
      <c r="H258">
        <v>-1.666666666666667E-3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245.760131</v>
      </c>
      <c r="C259">
        <v>-1.449E-12</v>
      </c>
      <c r="D259">
        <v>78.39</v>
      </c>
      <c r="E259">
        <v>72.666666666666671</v>
      </c>
      <c r="F259">
        <v>77.823666666666668</v>
      </c>
      <c r="G259">
        <v>7</v>
      </c>
      <c r="H259">
        <v>-1.3333333333333331E-3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246.7165416666667</v>
      </c>
      <c r="C260">
        <v>-1.499E-12</v>
      </c>
      <c r="D260">
        <v>78.056666666666672</v>
      </c>
      <c r="E260">
        <v>72.533333333333331</v>
      </c>
      <c r="F260">
        <v>78.35199999999999</v>
      </c>
      <c r="G260">
        <v>7</v>
      </c>
      <c r="H260">
        <v>-1E-3</v>
      </c>
      <c r="I260">
        <v>-3.0000000000000001E-3</v>
      </c>
      <c r="J260">
        <v>0</v>
      </c>
    </row>
    <row r="261" spans="1:10" x14ac:dyDescent="0.2">
      <c r="A261" s="1">
        <v>259</v>
      </c>
      <c r="B261">
        <v>247.67216733333331</v>
      </c>
      <c r="C261">
        <v>-1.2743333333333329E-12</v>
      </c>
      <c r="D261">
        <v>77.576666666666668</v>
      </c>
      <c r="E261">
        <v>72.366666666666674</v>
      </c>
      <c r="F261">
        <v>78.91</v>
      </c>
      <c r="G261">
        <v>7</v>
      </c>
      <c r="H261">
        <v>-1.3333333333333331E-3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248.6257976666667</v>
      </c>
      <c r="C262">
        <v>-1.443666666666667E-12</v>
      </c>
      <c r="D262">
        <v>77.146666666666661</v>
      </c>
      <c r="E262">
        <v>72.233333333333334</v>
      </c>
      <c r="F262">
        <v>79.491</v>
      </c>
      <c r="G262">
        <v>7</v>
      </c>
      <c r="H262">
        <v>-1E-3</v>
      </c>
      <c r="I262">
        <v>-3.0000000000000001E-3</v>
      </c>
      <c r="J262">
        <v>0</v>
      </c>
    </row>
    <row r="263" spans="1:10" x14ac:dyDescent="0.2">
      <c r="A263" s="1">
        <v>261</v>
      </c>
      <c r="B263">
        <v>249.58177733333329</v>
      </c>
      <c r="C263">
        <v>-1.4353333333333339E-12</v>
      </c>
      <c r="D263">
        <v>76.776666666666671</v>
      </c>
      <c r="E263">
        <v>72.2</v>
      </c>
      <c r="F263">
        <v>80.085999999999999</v>
      </c>
      <c r="G263">
        <v>7</v>
      </c>
      <c r="H263">
        <v>-1.3333333333333331E-3</v>
      </c>
      <c r="I263">
        <v>-3.0000000000000001E-3</v>
      </c>
      <c r="J263">
        <v>0</v>
      </c>
    </row>
    <row r="264" spans="1:10" x14ac:dyDescent="0.2">
      <c r="A264" s="1">
        <v>262</v>
      </c>
      <c r="B264">
        <v>250.53721566666661</v>
      </c>
      <c r="C264">
        <v>-1.3459999999999999E-12</v>
      </c>
      <c r="D264">
        <v>76.473333333333329</v>
      </c>
      <c r="E264">
        <v>72.333333333333329</v>
      </c>
      <c r="F264">
        <v>80.688000000000002</v>
      </c>
      <c r="G264">
        <v>7</v>
      </c>
      <c r="H264">
        <v>-1E-3</v>
      </c>
      <c r="I264">
        <v>-3.0000000000000001E-3</v>
      </c>
      <c r="J264">
        <v>0</v>
      </c>
    </row>
    <row r="265" spans="1:10" x14ac:dyDescent="0.2">
      <c r="A265" s="1">
        <v>263</v>
      </c>
      <c r="B265">
        <v>251.49376033333331</v>
      </c>
      <c r="C265">
        <v>-1.1936666666666671E-12</v>
      </c>
      <c r="D265">
        <v>76.259999999999991</v>
      </c>
      <c r="E265">
        <v>72.600000000000009</v>
      </c>
      <c r="F265">
        <v>81.287666666666667</v>
      </c>
      <c r="G265">
        <v>7</v>
      </c>
      <c r="H265">
        <v>-1E-3</v>
      </c>
      <c r="I265">
        <v>-3.0000000000000001E-3</v>
      </c>
      <c r="J265">
        <v>0</v>
      </c>
    </row>
    <row r="266" spans="1:10" x14ac:dyDescent="0.2">
      <c r="A266" s="1">
        <v>264</v>
      </c>
      <c r="B266">
        <v>252.45171066666671</v>
      </c>
      <c r="C266">
        <v>-1.2173333333333331E-12</v>
      </c>
      <c r="D266">
        <v>76.196666666666673</v>
      </c>
      <c r="E266">
        <v>73.100000000000009</v>
      </c>
      <c r="F266">
        <v>81.876666666666665</v>
      </c>
      <c r="G266">
        <v>7</v>
      </c>
      <c r="H266">
        <v>-1E-3</v>
      </c>
      <c r="I266">
        <v>-3.0000000000000001E-3</v>
      </c>
      <c r="J266">
        <v>0</v>
      </c>
    </row>
    <row r="267" spans="1:10" x14ac:dyDescent="0.2">
      <c r="A267" s="1">
        <v>265</v>
      </c>
      <c r="B267">
        <v>253.40578933333339</v>
      </c>
      <c r="C267">
        <v>-1.3553333333333331E-12</v>
      </c>
      <c r="D267">
        <v>76.19</v>
      </c>
      <c r="E267">
        <v>73.7</v>
      </c>
      <c r="F267">
        <v>82.444000000000003</v>
      </c>
      <c r="G267">
        <v>7</v>
      </c>
      <c r="H267">
        <v>-1E-3</v>
      </c>
      <c r="I267">
        <v>-3.0000000000000001E-3</v>
      </c>
      <c r="J267">
        <v>0</v>
      </c>
    </row>
    <row r="268" spans="1:10" x14ac:dyDescent="0.2">
      <c r="A268" s="1">
        <v>266</v>
      </c>
      <c r="B268">
        <v>254.37186299999999</v>
      </c>
      <c r="C268">
        <v>-1.391666666666667E-12</v>
      </c>
      <c r="D268">
        <v>76.256666666666661</v>
      </c>
      <c r="E268">
        <v>74.400000000000006</v>
      </c>
      <c r="F268">
        <v>82.989000000000004</v>
      </c>
      <c r="G268">
        <v>7</v>
      </c>
      <c r="H268">
        <v>-1.3333333333333331E-3</v>
      </c>
      <c r="I268">
        <v>-3.0000000000000001E-3</v>
      </c>
      <c r="J268">
        <v>0</v>
      </c>
    </row>
    <row r="269" spans="1:10" x14ac:dyDescent="0.2">
      <c r="A269" s="1">
        <v>267</v>
      </c>
      <c r="B269">
        <v>255.32935966666659</v>
      </c>
      <c r="C269">
        <v>-1.326E-12</v>
      </c>
      <c r="D269">
        <v>76.493333333333339</v>
      </c>
      <c r="E269">
        <v>75.066666666666663</v>
      </c>
      <c r="F269">
        <v>83.49366666666667</v>
      </c>
      <c r="G269">
        <v>7</v>
      </c>
      <c r="H269">
        <v>-1E-3</v>
      </c>
      <c r="I269">
        <v>-3.0000000000000001E-3</v>
      </c>
      <c r="J269">
        <v>0</v>
      </c>
    </row>
    <row r="270" spans="1:10" x14ac:dyDescent="0.2">
      <c r="A270" s="1">
        <v>268</v>
      </c>
      <c r="B270">
        <v>256.27753533333328</v>
      </c>
      <c r="C270">
        <v>-5.4966666666666668E-13</v>
      </c>
      <c r="D270">
        <v>76.84</v>
      </c>
      <c r="E270">
        <v>75.8</v>
      </c>
      <c r="F270">
        <v>83.951333333333338</v>
      </c>
      <c r="G270">
        <v>7</v>
      </c>
      <c r="H270">
        <v>-1E-3</v>
      </c>
      <c r="I270">
        <v>-3.0000000000000001E-3</v>
      </c>
      <c r="J270">
        <v>0</v>
      </c>
    </row>
    <row r="271" spans="1:10" x14ac:dyDescent="0.2">
      <c r="A271" s="1">
        <v>269</v>
      </c>
      <c r="B271">
        <v>257.23669566666672</v>
      </c>
      <c r="C271">
        <v>-9.6166666666666664E-13</v>
      </c>
      <c r="D271">
        <v>77.283333333333346</v>
      </c>
      <c r="E271">
        <v>76.7</v>
      </c>
      <c r="F271">
        <v>84.363</v>
      </c>
      <c r="G271">
        <v>7</v>
      </c>
      <c r="H271">
        <v>-1.666666666666667E-3</v>
      </c>
      <c r="I271">
        <v>-3.0000000000000001E-3</v>
      </c>
      <c r="J271">
        <v>0</v>
      </c>
    </row>
    <row r="272" spans="1:10" x14ac:dyDescent="0.2">
      <c r="A272" s="1">
        <v>270</v>
      </c>
      <c r="B272">
        <v>258.19966466666671</v>
      </c>
      <c r="C272">
        <v>-1.0430000000000001E-12</v>
      </c>
      <c r="D272">
        <v>77.61</v>
      </c>
      <c r="E272">
        <v>77.600000000000009</v>
      </c>
      <c r="F272">
        <v>84.723333333333329</v>
      </c>
      <c r="G272">
        <v>7</v>
      </c>
      <c r="H272">
        <v>-1.3333333333333331E-3</v>
      </c>
      <c r="I272">
        <v>-3.0000000000000001E-3</v>
      </c>
      <c r="J272">
        <v>0</v>
      </c>
    </row>
    <row r="273" spans="1:10" x14ac:dyDescent="0.2">
      <c r="A273" s="1">
        <v>271</v>
      </c>
      <c r="B273">
        <v>259.1540113333333</v>
      </c>
      <c r="C273">
        <v>-1.074333333333333E-12</v>
      </c>
      <c r="D273">
        <v>78.16</v>
      </c>
      <c r="E273">
        <v>78.333333333333329</v>
      </c>
      <c r="F273">
        <v>85.01766666666667</v>
      </c>
      <c r="G273">
        <v>7</v>
      </c>
      <c r="H273">
        <v>-1.3333333333333331E-3</v>
      </c>
      <c r="I273">
        <v>-3.0000000000000001E-3</v>
      </c>
      <c r="J273">
        <v>0</v>
      </c>
    </row>
    <row r="274" spans="1:10" x14ac:dyDescent="0.2">
      <c r="A274" s="1">
        <v>272</v>
      </c>
      <c r="B274">
        <v>260.11246466666671</v>
      </c>
      <c r="C274">
        <v>-1.0883333333333329E-12</v>
      </c>
      <c r="D274">
        <v>78.75</v>
      </c>
      <c r="E274">
        <v>79.100000000000009</v>
      </c>
      <c r="F274">
        <v>85.248333333333321</v>
      </c>
      <c r="G274">
        <v>7</v>
      </c>
      <c r="H274">
        <v>-1E-3</v>
      </c>
      <c r="I274">
        <v>-3.0000000000000001E-3</v>
      </c>
      <c r="J274">
        <v>0</v>
      </c>
    </row>
    <row r="275" spans="1:10" x14ac:dyDescent="0.2">
      <c r="A275" s="1">
        <v>273</v>
      </c>
      <c r="B275">
        <v>261.06839000000002</v>
      </c>
      <c r="C275">
        <v>-1.115E-12</v>
      </c>
      <c r="D275">
        <v>79.36</v>
      </c>
      <c r="E275">
        <v>79.900000000000006</v>
      </c>
      <c r="F275">
        <v>85.410333333333327</v>
      </c>
      <c r="G275">
        <v>7</v>
      </c>
      <c r="H275">
        <v>-1E-3</v>
      </c>
      <c r="I275">
        <v>-3.0000000000000001E-3</v>
      </c>
      <c r="J275">
        <v>0</v>
      </c>
    </row>
    <row r="276" spans="1:10" x14ac:dyDescent="0.2">
      <c r="A276" s="1">
        <v>274</v>
      </c>
      <c r="B276">
        <v>262.02408799999989</v>
      </c>
      <c r="C276">
        <v>-1.165E-12</v>
      </c>
      <c r="D276">
        <v>80</v>
      </c>
      <c r="E276">
        <v>80.7</v>
      </c>
      <c r="F276">
        <v>85.501666666666665</v>
      </c>
      <c r="G276">
        <v>7</v>
      </c>
      <c r="H276">
        <v>-1E-3</v>
      </c>
      <c r="I276">
        <v>-3.0000000000000001E-3</v>
      </c>
      <c r="J276">
        <v>0</v>
      </c>
    </row>
    <row r="277" spans="1:10" x14ac:dyDescent="0.2">
      <c r="A277" s="1">
        <v>275</v>
      </c>
      <c r="B277">
        <v>262.97882266666659</v>
      </c>
      <c r="C277">
        <v>-1.209E-12</v>
      </c>
      <c r="D277">
        <v>80.64</v>
      </c>
      <c r="E277">
        <v>81.5</v>
      </c>
      <c r="F277">
        <v>85.521666666666661</v>
      </c>
      <c r="G277">
        <v>7</v>
      </c>
      <c r="H277">
        <v>-1.666666666666667E-3</v>
      </c>
      <c r="I277">
        <v>-3.0000000000000001E-3</v>
      </c>
      <c r="J277">
        <v>0</v>
      </c>
    </row>
    <row r="278" spans="1:10" x14ac:dyDescent="0.2">
      <c r="A278" s="1">
        <v>276</v>
      </c>
      <c r="B278">
        <v>263.93940300000003</v>
      </c>
      <c r="C278">
        <v>-1.228E-12</v>
      </c>
      <c r="D278">
        <v>81.3</v>
      </c>
      <c r="E278">
        <v>82.233333333333334</v>
      </c>
      <c r="F278">
        <v>85.469666666666669</v>
      </c>
      <c r="G278">
        <v>7</v>
      </c>
      <c r="H278">
        <v>-1E-3</v>
      </c>
      <c r="I278">
        <v>-3.0000000000000001E-3</v>
      </c>
      <c r="J278">
        <v>0</v>
      </c>
    </row>
    <row r="279" spans="1:10" x14ac:dyDescent="0.2">
      <c r="A279" s="1">
        <v>277</v>
      </c>
      <c r="B279">
        <v>264.90020666666669</v>
      </c>
      <c r="C279">
        <v>-1.244666666666667E-12</v>
      </c>
      <c r="D279">
        <v>81.98</v>
      </c>
      <c r="E279">
        <v>82.866666666666674</v>
      </c>
      <c r="F279">
        <v>85.344666666666669</v>
      </c>
      <c r="G279">
        <v>7</v>
      </c>
      <c r="H279">
        <v>-1.3333333333333331E-3</v>
      </c>
      <c r="I279">
        <v>-3.0000000000000001E-3</v>
      </c>
      <c r="J279">
        <v>0</v>
      </c>
    </row>
    <row r="280" spans="1:10" x14ac:dyDescent="0.2">
      <c r="A280" s="1">
        <v>278</v>
      </c>
      <c r="B280">
        <v>265.85356833333338</v>
      </c>
      <c r="C280">
        <v>-1.247E-12</v>
      </c>
      <c r="D280">
        <v>82.64</v>
      </c>
      <c r="E280">
        <v>83.466666666666669</v>
      </c>
      <c r="F280">
        <v>85.151666666666657</v>
      </c>
      <c r="G280">
        <v>7</v>
      </c>
      <c r="H280">
        <v>-1.3333333333333331E-3</v>
      </c>
      <c r="I280">
        <v>-3.0000000000000001E-3</v>
      </c>
      <c r="J280">
        <v>0</v>
      </c>
    </row>
    <row r="281" spans="1:10" x14ac:dyDescent="0.2">
      <c r="A281" s="1">
        <v>279</v>
      </c>
      <c r="B281">
        <v>266.79974033333338</v>
      </c>
      <c r="C281">
        <v>-1.2803333333333331E-12</v>
      </c>
      <c r="D281">
        <v>83.31</v>
      </c>
      <c r="E281">
        <v>84</v>
      </c>
      <c r="F281">
        <v>84.894000000000005</v>
      </c>
      <c r="G281">
        <v>7</v>
      </c>
      <c r="H281">
        <v>-1E-3</v>
      </c>
      <c r="I281">
        <v>-3.0000000000000001E-3</v>
      </c>
      <c r="J281">
        <v>0</v>
      </c>
    </row>
    <row r="282" spans="1:10" x14ac:dyDescent="0.2">
      <c r="A282" s="1">
        <v>280</v>
      </c>
      <c r="B282">
        <v>267.75397033333343</v>
      </c>
      <c r="C282">
        <v>-1.360333333333333E-12</v>
      </c>
      <c r="D282">
        <v>83.97</v>
      </c>
      <c r="E282">
        <v>84.566666666666663</v>
      </c>
      <c r="F282">
        <v>84.573666666666668</v>
      </c>
      <c r="G282">
        <v>7</v>
      </c>
      <c r="H282">
        <v>-1E-3</v>
      </c>
      <c r="I282">
        <v>-3.0000000000000001E-3</v>
      </c>
      <c r="J282">
        <v>0</v>
      </c>
    </row>
    <row r="283" spans="1:10" x14ac:dyDescent="0.2">
      <c r="A283" s="1">
        <v>281</v>
      </c>
      <c r="B283">
        <v>268.71181666666672</v>
      </c>
      <c r="C283">
        <v>-1.5306666666666669E-12</v>
      </c>
      <c r="D283">
        <v>84.63</v>
      </c>
      <c r="E283">
        <v>85.133333333333326</v>
      </c>
      <c r="F283">
        <v>84.192666666666668</v>
      </c>
      <c r="G283">
        <v>7</v>
      </c>
      <c r="H283">
        <v>-1E-3</v>
      </c>
      <c r="I283">
        <v>-3.0000000000000001E-3</v>
      </c>
      <c r="J283">
        <v>0</v>
      </c>
    </row>
    <row r="284" spans="1:10" x14ac:dyDescent="0.2">
      <c r="A284" s="1">
        <v>282</v>
      </c>
      <c r="B284">
        <v>269.6688016666667</v>
      </c>
      <c r="C284">
        <v>-1.7456666666666669E-12</v>
      </c>
      <c r="D284">
        <v>85.063333333333333</v>
      </c>
      <c r="E284">
        <v>85.600000000000009</v>
      </c>
      <c r="F284">
        <v>83.759</v>
      </c>
      <c r="G284">
        <v>7</v>
      </c>
      <c r="H284">
        <v>-1E-3</v>
      </c>
      <c r="I284">
        <v>-3.0000000000000001E-3</v>
      </c>
      <c r="J284">
        <v>0</v>
      </c>
    </row>
    <row r="285" spans="1:10" x14ac:dyDescent="0.2">
      <c r="A285" s="1">
        <v>283</v>
      </c>
      <c r="B285">
        <v>270.63069166666668</v>
      </c>
      <c r="C285">
        <v>-1.8646666666666671E-12</v>
      </c>
      <c r="D285">
        <v>85.7</v>
      </c>
      <c r="E285">
        <v>85.899999999999991</v>
      </c>
      <c r="F285">
        <v>83.277000000000001</v>
      </c>
      <c r="G285">
        <v>7</v>
      </c>
      <c r="H285">
        <v>-1E-3</v>
      </c>
      <c r="I285">
        <v>-3.0000000000000001E-3</v>
      </c>
      <c r="J285">
        <v>0</v>
      </c>
    </row>
    <row r="286" spans="1:10" x14ac:dyDescent="0.2">
      <c r="A286" s="1">
        <v>284</v>
      </c>
      <c r="B286">
        <v>271.57835399999999</v>
      </c>
      <c r="C286">
        <v>-1.9486666666666672E-12</v>
      </c>
      <c r="D286">
        <v>86.296666666666667</v>
      </c>
      <c r="E286">
        <v>86.066666666666663</v>
      </c>
      <c r="F286">
        <v>82.76166666666667</v>
      </c>
      <c r="G286">
        <v>7</v>
      </c>
      <c r="H286">
        <v>-1E-3</v>
      </c>
      <c r="I286">
        <v>-3.0000000000000001E-3</v>
      </c>
      <c r="J286">
        <v>0</v>
      </c>
    </row>
    <row r="287" spans="1:10" x14ac:dyDescent="0.2">
      <c r="A287" s="1">
        <v>285</v>
      </c>
      <c r="B287">
        <v>272.52244033333329</v>
      </c>
      <c r="C287">
        <v>-1.8826666666666669E-12</v>
      </c>
      <c r="D287">
        <v>86.823333333333323</v>
      </c>
      <c r="E287">
        <v>86.033333333333346</v>
      </c>
      <c r="F287">
        <v>82.215999999999994</v>
      </c>
      <c r="G287">
        <v>7</v>
      </c>
      <c r="H287">
        <v>-1E-3</v>
      </c>
      <c r="I287">
        <v>-3.0000000000000001E-3</v>
      </c>
      <c r="J287">
        <v>0</v>
      </c>
    </row>
    <row r="288" spans="1:10" x14ac:dyDescent="0.2">
      <c r="A288" s="1">
        <v>286</v>
      </c>
      <c r="B288">
        <v>273.49060233333341</v>
      </c>
      <c r="C288">
        <v>-1.708666666666667E-12</v>
      </c>
      <c r="D288">
        <v>87.256666666666661</v>
      </c>
      <c r="E288">
        <v>85.90000000000002</v>
      </c>
      <c r="F288">
        <v>81.639666666666656</v>
      </c>
      <c r="G288">
        <v>7</v>
      </c>
      <c r="H288">
        <v>-1E-3</v>
      </c>
      <c r="I288">
        <v>-3.0000000000000001E-3</v>
      </c>
      <c r="J288">
        <v>0</v>
      </c>
    </row>
    <row r="289" spans="1:10" x14ac:dyDescent="0.2">
      <c r="A289" s="1">
        <v>287</v>
      </c>
      <c r="B289">
        <v>274.4472806666667</v>
      </c>
      <c r="C289">
        <v>-1.4316666666666671E-12</v>
      </c>
      <c r="D289">
        <v>87.583333333333329</v>
      </c>
      <c r="E289">
        <v>85.7</v>
      </c>
      <c r="F289">
        <v>81.043333333333337</v>
      </c>
      <c r="G289">
        <v>7</v>
      </c>
      <c r="H289">
        <v>-1E-3</v>
      </c>
      <c r="I289">
        <v>-3.0000000000000001E-3</v>
      </c>
      <c r="J289">
        <v>0</v>
      </c>
    </row>
    <row r="290" spans="1:10" x14ac:dyDescent="0.2">
      <c r="A290" s="1">
        <v>288</v>
      </c>
      <c r="B290">
        <v>275.40695233333332</v>
      </c>
      <c r="C290">
        <v>-1.0646666666666669E-12</v>
      </c>
      <c r="D290">
        <v>87.733333333333348</v>
      </c>
      <c r="E290">
        <v>85.233333333333334</v>
      </c>
      <c r="F290">
        <v>80.444999999999993</v>
      </c>
      <c r="G290">
        <v>7</v>
      </c>
      <c r="H290">
        <v>-1.3333333333333331E-3</v>
      </c>
      <c r="I290">
        <v>-3.0000000000000001E-3</v>
      </c>
      <c r="J290">
        <v>0</v>
      </c>
    </row>
    <row r="291" spans="1:10" x14ac:dyDescent="0.2">
      <c r="A291" s="1">
        <v>289</v>
      </c>
      <c r="B291">
        <v>276.36353233333341</v>
      </c>
      <c r="C291">
        <v>-7.4166666666666667E-13</v>
      </c>
      <c r="D291">
        <v>87.839999999999989</v>
      </c>
      <c r="E291">
        <v>84.566666666666677</v>
      </c>
      <c r="F291">
        <v>79.847333333333324</v>
      </c>
      <c r="G291">
        <v>7</v>
      </c>
      <c r="H291">
        <v>-1E-3</v>
      </c>
      <c r="I291">
        <v>-3.0000000000000001E-3</v>
      </c>
      <c r="J291">
        <v>0</v>
      </c>
    </row>
    <row r="292" spans="1:10" x14ac:dyDescent="0.2">
      <c r="A292" s="1">
        <v>290</v>
      </c>
      <c r="B292">
        <v>277.32037100000002</v>
      </c>
      <c r="C292">
        <v>-5.2300000000000009E-13</v>
      </c>
      <c r="D292">
        <v>87.816666666666663</v>
      </c>
      <c r="E292">
        <v>84</v>
      </c>
      <c r="F292">
        <v>79.262666666666675</v>
      </c>
      <c r="G292">
        <v>7</v>
      </c>
      <c r="H292">
        <v>-1.3333333333333331E-3</v>
      </c>
      <c r="I292">
        <v>-3.333333333333334E-3</v>
      </c>
      <c r="J292">
        <v>0</v>
      </c>
    </row>
    <row r="293" spans="1:10" x14ac:dyDescent="0.2">
      <c r="A293" s="1">
        <v>291</v>
      </c>
      <c r="B293">
        <v>278.28071899999998</v>
      </c>
      <c r="C293">
        <v>-4.0566666666666659E-13</v>
      </c>
      <c r="D293">
        <v>87.7</v>
      </c>
      <c r="E293">
        <v>83.333333333333329</v>
      </c>
      <c r="F293">
        <v>78.692666666666682</v>
      </c>
      <c r="G293">
        <v>7</v>
      </c>
      <c r="H293">
        <v>-6.6666666666666664E-4</v>
      </c>
      <c r="I293">
        <v>-3.333333333333334E-3</v>
      </c>
      <c r="J293">
        <v>0</v>
      </c>
    </row>
    <row r="294" spans="1:10" x14ac:dyDescent="0.2">
      <c r="A294" s="1">
        <v>292</v>
      </c>
      <c r="B294">
        <v>279.23573499999998</v>
      </c>
      <c r="C294">
        <v>-3.783333333333333E-13</v>
      </c>
      <c r="D294">
        <v>87.456666666666663</v>
      </c>
      <c r="E294">
        <v>82.666666666666671</v>
      </c>
      <c r="F294">
        <v>78.150333333333336</v>
      </c>
      <c r="G294">
        <v>7</v>
      </c>
      <c r="H294">
        <v>-1.666666666666667E-3</v>
      </c>
      <c r="I294">
        <v>-3.333333333333334E-3</v>
      </c>
      <c r="J294">
        <v>0</v>
      </c>
    </row>
    <row r="295" spans="1:10" x14ac:dyDescent="0.2">
      <c r="A295" s="1">
        <v>293</v>
      </c>
      <c r="B295">
        <v>280.18940400000002</v>
      </c>
      <c r="C295">
        <v>-3.9833333333333342E-13</v>
      </c>
      <c r="D295">
        <v>87.12</v>
      </c>
      <c r="E295">
        <v>81.966666666666654</v>
      </c>
      <c r="F295">
        <v>77.647666666666666</v>
      </c>
      <c r="G295">
        <v>7</v>
      </c>
      <c r="H295">
        <v>-1E-3</v>
      </c>
      <c r="I295">
        <v>-3.333333333333334E-3</v>
      </c>
      <c r="J295">
        <v>0</v>
      </c>
    </row>
    <row r="296" spans="1:10" x14ac:dyDescent="0.2">
      <c r="A296" s="1">
        <v>294</v>
      </c>
      <c r="B296">
        <v>281.14699866666672</v>
      </c>
      <c r="C296">
        <v>-4.513333333333333E-13</v>
      </c>
      <c r="D296">
        <v>86.716666666666654</v>
      </c>
      <c r="E296">
        <v>81.399999999999991</v>
      </c>
      <c r="F296">
        <v>77.182666666666663</v>
      </c>
      <c r="G296">
        <v>7</v>
      </c>
      <c r="H296">
        <v>-1.3333333333333331E-3</v>
      </c>
      <c r="I296">
        <v>-3.0000000000000001E-3</v>
      </c>
      <c r="J296">
        <v>0</v>
      </c>
    </row>
    <row r="297" spans="1:10" x14ac:dyDescent="0.2">
      <c r="A297" s="1">
        <v>295</v>
      </c>
      <c r="B297">
        <v>282.10408633333333</v>
      </c>
      <c r="C297">
        <v>-5.2866666666666667E-13</v>
      </c>
      <c r="D297">
        <v>86.43</v>
      </c>
      <c r="E297">
        <v>80.966666666666654</v>
      </c>
      <c r="F297">
        <v>76.766999999999996</v>
      </c>
      <c r="G297">
        <v>7</v>
      </c>
      <c r="H297">
        <v>-1.666666666666667E-3</v>
      </c>
      <c r="I297">
        <v>-2.666666666666667E-3</v>
      </c>
      <c r="J297">
        <v>0</v>
      </c>
    </row>
    <row r="298" spans="1:10" x14ac:dyDescent="0.2">
      <c r="A298" s="1">
        <v>296</v>
      </c>
      <c r="B298">
        <v>283.06045999999998</v>
      </c>
      <c r="C298">
        <v>-5.6100000000000003E-13</v>
      </c>
      <c r="D298">
        <v>85.95</v>
      </c>
      <c r="E298">
        <v>80.333333333333329</v>
      </c>
      <c r="F298">
        <v>76.40666666666668</v>
      </c>
      <c r="G298">
        <v>7</v>
      </c>
      <c r="H298">
        <v>-1.3333333333333331E-3</v>
      </c>
      <c r="I298">
        <v>-3.0000000000000001E-3</v>
      </c>
      <c r="J298">
        <v>0</v>
      </c>
    </row>
    <row r="299" spans="1:10" x14ac:dyDescent="0.2">
      <c r="A299" s="1">
        <v>297</v>
      </c>
      <c r="B299">
        <v>284.01979266666672</v>
      </c>
      <c r="C299">
        <v>-6.0700000000000004E-13</v>
      </c>
      <c r="D299">
        <v>85.43</v>
      </c>
      <c r="E299">
        <v>79.7</v>
      </c>
      <c r="F299">
        <v>76.105666666666664</v>
      </c>
      <c r="G299">
        <v>7</v>
      </c>
      <c r="H299">
        <v>-1E-3</v>
      </c>
      <c r="I299">
        <v>-2.666666666666667E-3</v>
      </c>
      <c r="J299">
        <v>0</v>
      </c>
    </row>
    <row r="300" spans="1:10" x14ac:dyDescent="0.2">
      <c r="A300" s="1">
        <v>298</v>
      </c>
      <c r="B300">
        <v>284.971294</v>
      </c>
      <c r="C300">
        <v>-6.4966666666666666E-13</v>
      </c>
      <c r="D300">
        <v>84.89</v>
      </c>
      <c r="E300">
        <v>79.166666666666671</v>
      </c>
      <c r="F300">
        <v>75.869666666666674</v>
      </c>
      <c r="G300">
        <v>7</v>
      </c>
      <c r="H300">
        <v>-1.666666666666667E-3</v>
      </c>
      <c r="I300">
        <v>-3.0000000000000001E-3</v>
      </c>
      <c r="J300">
        <v>0</v>
      </c>
    </row>
    <row r="301" spans="1:10" x14ac:dyDescent="0.2">
      <c r="A301" s="1">
        <v>299</v>
      </c>
      <c r="B301">
        <v>285.92951699999998</v>
      </c>
      <c r="C301">
        <v>-7.1333333333333339E-13</v>
      </c>
      <c r="D301">
        <v>84.33</v>
      </c>
      <c r="E301">
        <v>78.466666666666654</v>
      </c>
      <c r="F301">
        <v>75.701666666666668</v>
      </c>
      <c r="G301">
        <v>7</v>
      </c>
      <c r="H301">
        <v>-1E-3</v>
      </c>
      <c r="I301">
        <v>-3.0000000000000001E-3</v>
      </c>
      <c r="J301">
        <v>0</v>
      </c>
    </row>
    <row r="302" spans="1:10" x14ac:dyDescent="0.2">
      <c r="A302" s="1">
        <v>300</v>
      </c>
      <c r="B302">
        <v>286.88286699999998</v>
      </c>
      <c r="C302">
        <v>-7.5533333333333331E-13</v>
      </c>
      <c r="D302">
        <v>83.75</v>
      </c>
      <c r="E302">
        <v>77.866666666666674</v>
      </c>
      <c r="F302">
        <v>75.603666666666669</v>
      </c>
      <c r="G302">
        <v>7</v>
      </c>
      <c r="H302">
        <v>-1E-3</v>
      </c>
      <c r="I302">
        <v>-3.0000000000000001E-3</v>
      </c>
      <c r="J302">
        <v>0</v>
      </c>
    </row>
    <row r="303" spans="1:10" x14ac:dyDescent="0.2">
      <c r="A303" s="1">
        <v>301</v>
      </c>
      <c r="B303">
        <v>287.84147266666668</v>
      </c>
      <c r="C303">
        <v>-7.9733333333333334E-13</v>
      </c>
      <c r="D303">
        <v>83.17</v>
      </c>
      <c r="E303">
        <v>77.266666666666666</v>
      </c>
      <c r="F303">
        <v>75.576999999999998</v>
      </c>
      <c r="G303">
        <v>7</v>
      </c>
      <c r="H303">
        <v>-1E-3</v>
      </c>
      <c r="I303">
        <v>-3.0000000000000001E-3</v>
      </c>
      <c r="J303">
        <v>0</v>
      </c>
    </row>
    <row r="304" spans="1:10" x14ac:dyDescent="0.2">
      <c r="A304" s="1">
        <v>302</v>
      </c>
      <c r="B304">
        <v>288.79656199999999</v>
      </c>
      <c r="C304">
        <v>-8.3399999999999998E-13</v>
      </c>
      <c r="D304">
        <v>82.59</v>
      </c>
      <c r="E304">
        <v>76.599999999999994</v>
      </c>
      <c r="F304">
        <v>75.623000000000005</v>
      </c>
      <c r="G304">
        <v>7</v>
      </c>
      <c r="H304">
        <v>-1E-3</v>
      </c>
      <c r="I304">
        <v>-2.666666666666667E-3</v>
      </c>
      <c r="J304">
        <v>0</v>
      </c>
    </row>
    <row r="305" spans="1:10" x14ac:dyDescent="0.2">
      <c r="A305" s="1">
        <v>303</v>
      </c>
      <c r="B305">
        <v>289.75173433333327</v>
      </c>
      <c r="C305">
        <v>-9.1366666666666664E-13</v>
      </c>
      <c r="D305">
        <v>82</v>
      </c>
      <c r="E305">
        <v>75.866666666666674</v>
      </c>
      <c r="F305">
        <v>75.739333333333335</v>
      </c>
      <c r="G305">
        <v>7</v>
      </c>
      <c r="H305">
        <v>-1E-3</v>
      </c>
      <c r="I305">
        <v>-3.0000000000000001E-3</v>
      </c>
      <c r="J305">
        <v>0</v>
      </c>
    </row>
    <row r="306" spans="1:10" x14ac:dyDescent="0.2">
      <c r="A306" s="1">
        <v>304</v>
      </c>
      <c r="B306">
        <v>290.71252433333342</v>
      </c>
      <c r="C306">
        <v>-9.946666666666668E-13</v>
      </c>
      <c r="D306">
        <v>81.400000000000006</v>
      </c>
      <c r="E306">
        <v>75.3</v>
      </c>
      <c r="F306">
        <v>75.927333333333323</v>
      </c>
      <c r="G306">
        <v>7</v>
      </c>
      <c r="H306">
        <v>-1E-3</v>
      </c>
      <c r="I306">
        <v>-3.0000000000000001E-3</v>
      </c>
      <c r="J306">
        <v>0</v>
      </c>
    </row>
    <row r="307" spans="1:10" x14ac:dyDescent="0.2">
      <c r="A307" s="1">
        <v>305</v>
      </c>
      <c r="B307">
        <v>291.6662143333333</v>
      </c>
      <c r="C307">
        <v>-1.086666666666667E-12</v>
      </c>
      <c r="D307">
        <v>80.81</v>
      </c>
      <c r="E307">
        <v>74.7</v>
      </c>
      <c r="F307">
        <v>76.180999999999997</v>
      </c>
      <c r="G307">
        <v>7</v>
      </c>
      <c r="H307">
        <v>-1E-3</v>
      </c>
      <c r="I307">
        <v>-3.0000000000000001E-3</v>
      </c>
      <c r="J307">
        <v>0</v>
      </c>
    </row>
    <row r="308" spans="1:10" x14ac:dyDescent="0.2">
      <c r="A308" s="1">
        <v>306</v>
      </c>
      <c r="B308">
        <v>292.62400833333328</v>
      </c>
      <c r="C308">
        <v>-1.203666666666667E-12</v>
      </c>
      <c r="D308">
        <v>80.23</v>
      </c>
      <c r="E308">
        <v>74.2</v>
      </c>
      <c r="F308">
        <v>76.498666666666679</v>
      </c>
      <c r="G308">
        <v>7</v>
      </c>
      <c r="H308">
        <v>-1E-3</v>
      </c>
      <c r="I308">
        <v>-3.0000000000000001E-3</v>
      </c>
      <c r="J308">
        <v>0</v>
      </c>
    </row>
    <row r="309" spans="1:10" x14ac:dyDescent="0.2">
      <c r="A309" s="1">
        <v>307</v>
      </c>
      <c r="B309">
        <v>293.58175333333332</v>
      </c>
      <c r="C309">
        <v>-1.2979999999999999E-12</v>
      </c>
      <c r="D309">
        <v>79.849999999999994</v>
      </c>
      <c r="E309">
        <v>73.8</v>
      </c>
      <c r="F309">
        <v>76.875999999999991</v>
      </c>
      <c r="G309">
        <v>7</v>
      </c>
      <c r="H309">
        <v>-1E-3</v>
      </c>
      <c r="I309">
        <v>-3.0000000000000001E-3</v>
      </c>
      <c r="J309">
        <v>0</v>
      </c>
    </row>
    <row r="310" spans="1:10" x14ac:dyDescent="0.2">
      <c r="A310" s="1">
        <v>308</v>
      </c>
      <c r="B310">
        <v>294.53871500000002</v>
      </c>
      <c r="C310">
        <v>-1.37E-12</v>
      </c>
      <c r="D310">
        <v>79.286666666666662</v>
      </c>
      <c r="E310">
        <v>73.399999999999991</v>
      </c>
      <c r="F310">
        <v>77.306333333333328</v>
      </c>
      <c r="G310">
        <v>7</v>
      </c>
      <c r="H310">
        <v>-1E-3</v>
      </c>
      <c r="I310">
        <v>-3.0000000000000001E-3</v>
      </c>
      <c r="J310">
        <v>0</v>
      </c>
    </row>
    <row r="311" spans="1:10" x14ac:dyDescent="0.2">
      <c r="A311" s="1">
        <v>309</v>
      </c>
      <c r="B311">
        <v>295.49381433333332</v>
      </c>
      <c r="C311">
        <v>-1.435E-12</v>
      </c>
      <c r="D311">
        <v>78.739999999999995</v>
      </c>
      <c r="E311">
        <v>73.066666666666663</v>
      </c>
      <c r="F311">
        <v>77.783999999999992</v>
      </c>
      <c r="G311">
        <v>7</v>
      </c>
      <c r="H311">
        <v>-1E-3</v>
      </c>
      <c r="I311">
        <v>-3.0000000000000001E-3</v>
      </c>
      <c r="J311">
        <v>0</v>
      </c>
    </row>
    <row r="312" spans="1:10" x14ac:dyDescent="0.2">
      <c r="A312" s="1">
        <v>310</v>
      </c>
      <c r="B312">
        <v>296.44570166666671</v>
      </c>
      <c r="C312">
        <v>-1.507333333333333E-12</v>
      </c>
      <c r="D312">
        <v>78.226666666666674</v>
      </c>
      <c r="E312">
        <v>72.8</v>
      </c>
      <c r="F312">
        <v>78.301000000000002</v>
      </c>
      <c r="G312">
        <v>7</v>
      </c>
      <c r="H312">
        <v>-3.3333333333333332E-4</v>
      </c>
      <c r="I312">
        <v>-3.0000000000000001E-3</v>
      </c>
      <c r="J312">
        <v>0</v>
      </c>
    </row>
    <row r="313" spans="1:10" x14ac:dyDescent="0.2">
      <c r="A313" s="1">
        <v>311</v>
      </c>
      <c r="B313">
        <v>297.39470399999999</v>
      </c>
      <c r="C313">
        <v>-1.4026666666666671E-12</v>
      </c>
      <c r="D313">
        <v>77.739999999999995</v>
      </c>
      <c r="E313">
        <v>72.533333333333331</v>
      </c>
      <c r="F313">
        <v>78.845666666666673</v>
      </c>
      <c r="G313">
        <v>7</v>
      </c>
      <c r="H313">
        <v>-1.3333333333333331E-3</v>
      </c>
      <c r="I313">
        <v>-3.0000000000000001E-3</v>
      </c>
      <c r="J313">
        <v>0</v>
      </c>
    </row>
    <row r="314" spans="1:10" x14ac:dyDescent="0.2">
      <c r="A314" s="1">
        <v>312</v>
      </c>
      <c r="B314">
        <v>298.35424566666671</v>
      </c>
      <c r="C314">
        <v>-1.4413333333333329E-12</v>
      </c>
      <c r="D314">
        <v>77.3</v>
      </c>
      <c r="E314">
        <v>72.3</v>
      </c>
      <c r="F314">
        <v>79.423666666666676</v>
      </c>
      <c r="G314">
        <v>7</v>
      </c>
      <c r="H314">
        <v>-1E-3</v>
      </c>
      <c r="I314">
        <v>-3.0000000000000001E-3</v>
      </c>
      <c r="J314">
        <v>0</v>
      </c>
    </row>
    <row r="315" spans="1:10" x14ac:dyDescent="0.2">
      <c r="A315" s="1">
        <v>313</v>
      </c>
      <c r="B315">
        <v>299.30997533333328</v>
      </c>
      <c r="C315">
        <v>-1.464E-12</v>
      </c>
      <c r="D315">
        <v>77.040000000000006</v>
      </c>
      <c r="E315">
        <v>72.2</v>
      </c>
      <c r="F315">
        <v>80.016000000000005</v>
      </c>
      <c r="G315">
        <v>7</v>
      </c>
      <c r="H315">
        <v>-1.3333333333333331E-3</v>
      </c>
      <c r="I315">
        <v>-3.0000000000000001E-3</v>
      </c>
      <c r="J315">
        <v>0</v>
      </c>
    </row>
    <row r="316" spans="1:10" x14ac:dyDescent="0.2">
      <c r="A316" s="1">
        <v>314</v>
      </c>
      <c r="B316">
        <v>300.265109</v>
      </c>
      <c r="C316">
        <v>-1.3459999999999999E-12</v>
      </c>
      <c r="D316">
        <v>76.703333333333333</v>
      </c>
      <c r="E316">
        <v>72.3</v>
      </c>
      <c r="F316">
        <v>80.617000000000004</v>
      </c>
      <c r="G316">
        <v>7</v>
      </c>
      <c r="H316">
        <v>-1.666666666666667E-3</v>
      </c>
      <c r="I316">
        <v>-3.0000000000000001E-3</v>
      </c>
      <c r="J316">
        <v>0</v>
      </c>
    </row>
    <row r="317" spans="1:10" x14ac:dyDescent="0.2">
      <c r="A317" s="1">
        <v>315</v>
      </c>
      <c r="B317">
        <v>301.22223733333328</v>
      </c>
      <c r="C317">
        <v>-1.2066666666666669E-12</v>
      </c>
      <c r="D317">
        <v>76.443333333333342</v>
      </c>
      <c r="E317">
        <v>72.600000000000009</v>
      </c>
      <c r="F317">
        <v>81.218000000000004</v>
      </c>
      <c r="G317">
        <v>7</v>
      </c>
      <c r="H317">
        <v>-1E-3</v>
      </c>
      <c r="I317">
        <v>-3.0000000000000001E-3</v>
      </c>
      <c r="J317">
        <v>0</v>
      </c>
    </row>
    <row r="318" spans="1:10" x14ac:dyDescent="0.2">
      <c r="A318" s="1">
        <v>316</v>
      </c>
      <c r="B318">
        <v>302.18003033333332</v>
      </c>
      <c r="C318">
        <v>-1.227333333333333E-12</v>
      </c>
      <c r="D318">
        <v>76.296666666666667</v>
      </c>
      <c r="E318">
        <v>73.033333333333346</v>
      </c>
      <c r="F318">
        <v>81.811333333333337</v>
      </c>
      <c r="G318">
        <v>7</v>
      </c>
      <c r="H318">
        <v>-1.3333333333333331E-3</v>
      </c>
      <c r="I318">
        <v>-3.0000000000000001E-3</v>
      </c>
      <c r="J318">
        <v>0</v>
      </c>
    </row>
    <row r="319" spans="1:10" x14ac:dyDescent="0.2">
      <c r="A319" s="1">
        <v>317</v>
      </c>
      <c r="B319">
        <v>303.1346906666667</v>
      </c>
      <c r="C319">
        <v>-1.3723333333333339E-12</v>
      </c>
      <c r="D319">
        <v>76.27</v>
      </c>
      <c r="E319">
        <v>73.600000000000009</v>
      </c>
      <c r="F319">
        <v>82.385333333333335</v>
      </c>
      <c r="G319">
        <v>7</v>
      </c>
      <c r="H319">
        <v>-1E-3</v>
      </c>
      <c r="I319">
        <v>-3.0000000000000001E-3</v>
      </c>
      <c r="J319">
        <v>0</v>
      </c>
    </row>
    <row r="320" spans="1:10" x14ac:dyDescent="0.2">
      <c r="A320" s="1">
        <v>318</v>
      </c>
      <c r="B320">
        <v>304.09232433333341</v>
      </c>
      <c r="C320">
        <v>-1.4643333333333339E-12</v>
      </c>
      <c r="D320">
        <v>76.326666666666668</v>
      </c>
      <c r="E320">
        <v>74.233333333333334</v>
      </c>
      <c r="F320">
        <v>82.934333333333328</v>
      </c>
      <c r="G320">
        <v>7</v>
      </c>
      <c r="H320">
        <v>-1E-3</v>
      </c>
      <c r="I320">
        <v>-3.333333333333334E-3</v>
      </c>
      <c r="J320">
        <v>0</v>
      </c>
    </row>
    <row r="321" spans="1:10" x14ac:dyDescent="0.2">
      <c r="A321" s="1">
        <v>319</v>
      </c>
      <c r="B321">
        <v>305.04780266666671</v>
      </c>
      <c r="C321">
        <v>-1.4296666666666671E-12</v>
      </c>
      <c r="D321">
        <v>76.44</v>
      </c>
      <c r="E321">
        <v>74.933333333333323</v>
      </c>
      <c r="F321">
        <v>83.449333333333342</v>
      </c>
      <c r="G321">
        <v>7</v>
      </c>
      <c r="H321">
        <v>-1.666666666666667E-3</v>
      </c>
      <c r="I321">
        <v>-3.333333333333334E-3</v>
      </c>
      <c r="J321">
        <v>0</v>
      </c>
    </row>
    <row r="322" spans="1:10" x14ac:dyDescent="0.2">
      <c r="A322" s="1">
        <v>320</v>
      </c>
      <c r="B322">
        <v>306.00493233333327</v>
      </c>
      <c r="C322">
        <v>-1.2686666666666671E-12</v>
      </c>
      <c r="D322">
        <v>76.739999999999995</v>
      </c>
      <c r="E322">
        <v>75.533333333333346</v>
      </c>
      <c r="F322">
        <v>83.924333333333337</v>
      </c>
      <c r="G322">
        <v>7</v>
      </c>
      <c r="H322">
        <v>-1E-3</v>
      </c>
      <c r="I322">
        <v>-3.0000000000000001E-3</v>
      </c>
      <c r="J322">
        <v>0</v>
      </c>
    </row>
    <row r="323" spans="1:10" x14ac:dyDescent="0.2">
      <c r="A323" s="1">
        <v>321</v>
      </c>
      <c r="B323">
        <v>306.9488393333333</v>
      </c>
      <c r="C323">
        <v>-9.8333333333333345E-13</v>
      </c>
      <c r="D323">
        <v>77.14</v>
      </c>
      <c r="E323">
        <v>76.3</v>
      </c>
      <c r="F323">
        <v>84.345999999999989</v>
      </c>
      <c r="G323">
        <v>7</v>
      </c>
      <c r="H323">
        <v>-3.3333333333333332E-4</v>
      </c>
      <c r="I323">
        <v>-3.0000000000000001E-3</v>
      </c>
      <c r="J323">
        <v>0</v>
      </c>
    </row>
    <row r="324" spans="1:10" x14ac:dyDescent="0.2">
      <c r="A324" s="1">
        <v>322</v>
      </c>
      <c r="B324">
        <v>307.90542366666659</v>
      </c>
      <c r="C324">
        <v>-1.140666666666667E-12</v>
      </c>
      <c r="D324">
        <v>77.62</v>
      </c>
      <c r="E324">
        <v>77.166666666666671</v>
      </c>
      <c r="F324">
        <v>84.719666666666669</v>
      </c>
      <c r="G324">
        <v>7</v>
      </c>
      <c r="H324">
        <v>-1E-3</v>
      </c>
      <c r="I324">
        <v>-3.333333333333334E-3</v>
      </c>
      <c r="J324">
        <v>0</v>
      </c>
    </row>
    <row r="325" spans="1:10" x14ac:dyDescent="0.2">
      <c r="A325" s="1">
        <v>323</v>
      </c>
      <c r="B325">
        <v>308.86079066666667</v>
      </c>
      <c r="C325">
        <v>-1.0023333333333331E-12</v>
      </c>
      <c r="D325">
        <v>78.17</v>
      </c>
      <c r="E325">
        <v>78.100000000000009</v>
      </c>
      <c r="F325">
        <v>85.033666666666662</v>
      </c>
      <c r="G325">
        <v>7</v>
      </c>
      <c r="H325">
        <v>-1E-3</v>
      </c>
      <c r="I325">
        <v>-3.333333333333334E-3</v>
      </c>
      <c r="J325">
        <v>0</v>
      </c>
    </row>
    <row r="326" spans="1:10" x14ac:dyDescent="0.2">
      <c r="A326" s="1">
        <v>324</v>
      </c>
      <c r="B326">
        <v>309.82247999999998</v>
      </c>
      <c r="C326">
        <v>-9.1833333333333343E-13</v>
      </c>
      <c r="D326">
        <v>78.739999999999995</v>
      </c>
      <c r="E326">
        <v>78.833333333333329</v>
      </c>
      <c r="F326">
        <v>85.285333333333327</v>
      </c>
      <c r="G326">
        <v>7</v>
      </c>
      <c r="H326">
        <v>-3.3333333333333332E-4</v>
      </c>
      <c r="I326">
        <v>-3.0000000000000001E-3</v>
      </c>
      <c r="J326">
        <v>0</v>
      </c>
    </row>
    <row r="327" spans="1:10" x14ac:dyDescent="0.2">
      <c r="A327" s="1">
        <v>325</v>
      </c>
      <c r="B327">
        <v>310.78123799999997</v>
      </c>
      <c r="C327">
        <v>-1.0456666666666671E-12</v>
      </c>
      <c r="D327">
        <v>79.349999999999994</v>
      </c>
      <c r="E327">
        <v>79.533333333333346</v>
      </c>
      <c r="F327">
        <v>85.468999999999994</v>
      </c>
      <c r="G327">
        <v>7</v>
      </c>
      <c r="H327">
        <v>-6.6666666666666664E-4</v>
      </c>
      <c r="I327">
        <v>-3.0000000000000001E-3</v>
      </c>
      <c r="J327">
        <v>0</v>
      </c>
    </row>
    <row r="328" spans="1:10" x14ac:dyDescent="0.2">
      <c r="A328" s="1">
        <v>326</v>
      </c>
      <c r="B328">
        <v>311.73573166666671</v>
      </c>
      <c r="C328">
        <v>-1.115E-12</v>
      </c>
      <c r="D328">
        <v>79.989999999999995</v>
      </c>
      <c r="E328">
        <v>80.166666666666671</v>
      </c>
      <c r="F328">
        <v>85.581666666666663</v>
      </c>
      <c r="G328">
        <v>7</v>
      </c>
      <c r="H328">
        <v>-1E-3</v>
      </c>
      <c r="I328">
        <v>-3.333333333333334E-3</v>
      </c>
      <c r="J328">
        <v>0</v>
      </c>
    </row>
    <row r="329" spans="1:10" x14ac:dyDescent="0.2">
      <c r="A329" s="1">
        <v>327</v>
      </c>
      <c r="B329">
        <v>312.68970366666662</v>
      </c>
      <c r="C329">
        <v>-1.1653333333333331E-12</v>
      </c>
      <c r="D329">
        <v>80.63</v>
      </c>
      <c r="E329">
        <v>80.733333333333334</v>
      </c>
      <c r="F329">
        <v>85.623333333333335</v>
      </c>
      <c r="G329">
        <v>7</v>
      </c>
      <c r="H329">
        <v>-1E-3</v>
      </c>
      <c r="I329">
        <v>-3.0000000000000001E-3</v>
      </c>
      <c r="J329">
        <v>0</v>
      </c>
    </row>
    <row r="330" spans="1:10" x14ac:dyDescent="0.2">
      <c r="A330" s="1">
        <v>328</v>
      </c>
      <c r="B330">
        <v>313.64518199999998</v>
      </c>
      <c r="C330">
        <v>-1.2146666666666661E-12</v>
      </c>
      <c r="D330">
        <v>81.290000000000006</v>
      </c>
      <c r="E330">
        <v>81.466666666666669</v>
      </c>
      <c r="F330">
        <v>85.593000000000004</v>
      </c>
      <c r="G330">
        <v>7</v>
      </c>
      <c r="H330">
        <v>-1E-3</v>
      </c>
      <c r="I330">
        <v>-3.0000000000000001E-3</v>
      </c>
      <c r="J330">
        <v>0</v>
      </c>
    </row>
    <row r="331" spans="1:10" x14ac:dyDescent="0.2">
      <c r="A331" s="1">
        <v>329</v>
      </c>
      <c r="B331">
        <v>314.60375166666671</v>
      </c>
      <c r="C331">
        <v>-1.2296666666666669E-12</v>
      </c>
      <c r="D331">
        <v>81.95</v>
      </c>
      <c r="E331">
        <v>82.3</v>
      </c>
      <c r="F331">
        <v>85.490666666666684</v>
      </c>
      <c r="G331">
        <v>7</v>
      </c>
      <c r="H331">
        <v>-1.3333333333333331E-3</v>
      </c>
      <c r="I331">
        <v>-3.333333333333334E-3</v>
      </c>
      <c r="J331">
        <v>0</v>
      </c>
    </row>
    <row r="332" spans="1:10" x14ac:dyDescent="0.2">
      <c r="A332" s="1">
        <v>330</v>
      </c>
      <c r="B332">
        <v>315.55884466666657</v>
      </c>
      <c r="C332">
        <v>-1.2620000000000001E-12</v>
      </c>
      <c r="D332">
        <v>82.62</v>
      </c>
      <c r="E332">
        <v>83.2</v>
      </c>
      <c r="F332">
        <v>85.318333333333328</v>
      </c>
      <c r="G332">
        <v>7</v>
      </c>
      <c r="H332">
        <v>-1.3333333333333331E-3</v>
      </c>
      <c r="I332">
        <v>-3.0000000000000001E-3</v>
      </c>
      <c r="J332">
        <v>0</v>
      </c>
    </row>
    <row r="333" spans="1:10" x14ac:dyDescent="0.2">
      <c r="A333" s="1">
        <v>331</v>
      </c>
      <c r="B333">
        <v>316.51408900000001</v>
      </c>
      <c r="C333">
        <v>-1.253666666666667E-12</v>
      </c>
      <c r="D333">
        <v>83.06</v>
      </c>
      <c r="E333">
        <v>83.866666666666674</v>
      </c>
      <c r="F333">
        <v>85.078999999999994</v>
      </c>
      <c r="G333">
        <v>7</v>
      </c>
      <c r="H333">
        <v>-1.3333333333333331E-3</v>
      </c>
      <c r="I333">
        <v>-3.666666666666667E-3</v>
      </c>
      <c r="J333">
        <v>0</v>
      </c>
    </row>
    <row r="334" spans="1:10" x14ac:dyDescent="0.2">
      <c r="A334" s="1">
        <v>332</v>
      </c>
      <c r="B334">
        <v>317.47213699999998</v>
      </c>
      <c r="C334">
        <v>-1.3303333333333331E-12</v>
      </c>
      <c r="D334">
        <v>83.72</v>
      </c>
      <c r="E334">
        <v>84.3</v>
      </c>
      <c r="F334">
        <v>84.774666666666675</v>
      </c>
      <c r="G334">
        <v>7</v>
      </c>
      <c r="H334">
        <v>-1.666666666666667E-3</v>
      </c>
      <c r="I334">
        <v>-3.0000000000000001E-3</v>
      </c>
      <c r="J334">
        <v>0</v>
      </c>
    </row>
    <row r="335" spans="1:10" x14ac:dyDescent="0.2">
      <c r="A335" s="1">
        <v>333</v>
      </c>
      <c r="B335">
        <v>318.4294763333333</v>
      </c>
      <c r="C335">
        <v>-1.5109999999999999E-12</v>
      </c>
      <c r="D335">
        <v>84.38</v>
      </c>
      <c r="E335">
        <v>84.8</v>
      </c>
      <c r="F335">
        <v>84.410666666666671</v>
      </c>
      <c r="G335">
        <v>7</v>
      </c>
      <c r="H335">
        <v>-1.666666666666667E-3</v>
      </c>
      <c r="I335">
        <v>-3.0000000000000001E-3</v>
      </c>
      <c r="J335">
        <v>0</v>
      </c>
    </row>
    <row r="336" spans="1:10" x14ac:dyDescent="0.2">
      <c r="A336" s="1">
        <v>334</v>
      </c>
      <c r="B336">
        <v>319.38703933333329</v>
      </c>
      <c r="C336">
        <v>-1.664666666666667E-12</v>
      </c>
      <c r="D336">
        <v>85.033333333333331</v>
      </c>
      <c r="E336">
        <v>85.266666666666666</v>
      </c>
      <c r="F336">
        <v>83.99166666666666</v>
      </c>
      <c r="G336">
        <v>7</v>
      </c>
      <c r="H336">
        <v>-1.3333333333333331E-3</v>
      </c>
      <c r="I336">
        <v>-3.0000000000000001E-3</v>
      </c>
      <c r="J336">
        <v>0</v>
      </c>
    </row>
    <row r="337" spans="1:10" x14ac:dyDescent="0.2">
      <c r="A337" s="1">
        <v>335</v>
      </c>
      <c r="B337">
        <v>320.34656966666671</v>
      </c>
      <c r="C337">
        <v>-1.817E-12</v>
      </c>
      <c r="D337">
        <v>85.683333333333337</v>
      </c>
      <c r="E337">
        <v>85.7</v>
      </c>
      <c r="F337">
        <v>83.523333333333326</v>
      </c>
      <c r="G337">
        <v>7</v>
      </c>
      <c r="H337">
        <v>-1E-3</v>
      </c>
      <c r="I337">
        <v>-3.0000000000000001E-3</v>
      </c>
      <c r="J337">
        <v>0</v>
      </c>
    </row>
    <row r="338" spans="1:10" x14ac:dyDescent="0.2">
      <c r="A338" s="1">
        <v>336</v>
      </c>
      <c r="B338">
        <v>321.30198033333329</v>
      </c>
      <c r="C338">
        <v>-1.9699999999999999E-12</v>
      </c>
      <c r="D338">
        <v>86.293333333333337</v>
      </c>
      <c r="E338">
        <v>85.966666666666654</v>
      </c>
      <c r="F338">
        <v>83.015666666666675</v>
      </c>
      <c r="G338">
        <v>7</v>
      </c>
      <c r="H338">
        <v>-1E-3</v>
      </c>
      <c r="I338">
        <v>-3.0000000000000001E-3</v>
      </c>
      <c r="J338">
        <v>0</v>
      </c>
    </row>
    <row r="339" spans="1:10" x14ac:dyDescent="0.2">
      <c r="A339" s="1">
        <v>337</v>
      </c>
      <c r="B339">
        <v>322.26067899999998</v>
      </c>
      <c r="C339">
        <v>-1.962333333333333E-12</v>
      </c>
      <c r="D339">
        <v>86.663333333333341</v>
      </c>
      <c r="E339">
        <v>86.033333333333346</v>
      </c>
      <c r="F339">
        <v>82.471999999999994</v>
      </c>
      <c r="G339">
        <v>7</v>
      </c>
      <c r="H339">
        <v>-1.666666666666667E-3</v>
      </c>
      <c r="I339">
        <v>-3.0000000000000001E-3</v>
      </c>
      <c r="J339">
        <v>0</v>
      </c>
    </row>
    <row r="340" spans="1:10" x14ac:dyDescent="0.2">
      <c r="A340" s="1">
        <v>338</v>
      </c>
      <c r="B340">
        <v>323.21578699999998</v>
      </c>
      <c r="C340">
        <v>-1.81E-12</v>
      </c>
      <c r="D340">
        <v>87.15333333333335</v>
      </c>
      <c r="E340">
        <v>86</v>
      </c>
      <c r="F340">
        <v>81.902666666666661</v>
      </c>
      <c r="G340">
        <v>7</v>
      </c>
      <c r="H340">
        <v>-1.666666666666667E-3</v>
      </c>
      <c r="I340">
        <v>-3.333333333333334E-3</v>
      </c>
      <c r="J340">
        <v>0</v>
      </c>
    </row>
    <row r="341" spans="1:10" x14ac:dyDescent="0.2">
      <c r="A341" s="1">
        <v>339</v>
      </c>
      <c r="B341">
        <v>324.17221566666672</v>
      </c>
      <c r="C341">
        <v>-1.5526666666666671E-12</v>
      </c>
      <c r="D341">
        <v>87.543333333333337</v>
      </c>
      <c r="E341">
        <v>85.833333333333329</v>
      </c>
      <c r="F341">
        <v>81.316333333333333</v>
      </c>
      <c r="G341">
        <v>7</v>
      </c>
      <c r="H341">
        <v>-1E-3</v>
      </c>
      <c r="I341">
        <v>-3.0000000000000001E-3</v>
      </c>
      <c r="J341">
        <v>0</v>
      </c>
    </row>
    <row r="342" spans="1:10" x14ac:dyDescent="0.2">
      <c r="A342" s="1">
        <v>340</v>
      </c>
      <c r="B342">
        <v>325.1205113333333</v>
      </c>
      <c r="C342">
        <v>-1.1423333333333331E-12</v>
      </c>
      <c r="D342">
        <v>87.81</v>
      </c>
      <c r="E342">
        <v>85.5</v>
      </c>
      <c r="F342">
        <v>80.721999999999994</v>
      </c>
      <c r="G342">
        <v>7</v>
      </c>
      <c r="H342">
        <v>-1E-3</v>
      </c>
      <c r="I342">
        <v>-3.0000000000000001E-3</v>
      </c>
      <c r="J342">
        <v>0</v>
      </c>
    </row>
    <row r="343" spans="1:10" x14ac:dyDescent="0.2">
      <c r="A343" s="1">
        <v>341</v>
      </c>
      <c r="B343">
        <v>326.08088099999998</v>
      </c>
      <c r="C343">
        <v>-8.3199999999999999E-13</v>
      </c>
      <c r="D343">
        <v>87.93</v>
      </c>
      <c r="E343">
        <v>84.899999999999991</v>
      </c>
      <c r="F343">
        <v>80.12466666666667</v>
      </c>
      <c r="G343">
        <v>7</v>
      </c>
      <c r="H343">
        <v>-1E-3</v>
      </c>
      <c r="I343">
        <v>-3.0000000000000001E-3</v>
      </c>
      <c r="J343">
        <v>0</v>
      </c>
    </row>
    <row r="344" spans="1:10" x14ac:dyDescent="0.2">
      <c r="A344" s="1">
        <v>342</v>
      </c>
      <c r="B344">
        <v>327.03664800000001</v>
      </c>
      <c r="C344">
        <v>-5.6199999999999993E-13</v>
      </c>
      <c r="D344">
        <v>87.916666666666671</v>
      </c>
      <c r="E344">
        <v>84.166666666666671</v>
      </c>
      <c r="F344">
        <v>79.533000000000001</v>
      </c>
      <c r="G344">
        <v>7</v>
      </c>
      <c r="H344">
        <v>0</v>
      </c>
      <c r="I344">
        <v>-3.333333333333334E-3</v>
      </c>
      <c r="J344">
        <v>0</v>
      </c>
    </row>
    <row r="345" spans="1:10" x14ac:dyDescent="0.2">
      <c r="A345" s="1">
        <v>343</v>
      </c>
      <c r="B345">
        <v>327.99042133333342</v>
      </c>
      <c r="C345">
        <v>-4.2866666666666659E-13</v>
      </c>
      <c r="D345">
        <v>87.89</v>
      </c>
      <c r="E345">
        <v>83.63333333333334</v>
      </c>
      <c r="F345">
        <v>78.960999999999999</v>
      </c>
      <c r="G345">
        <v>7</v>
      </c>
      <c r="H345">
        <v>-1E-3</v>
      </c>
      <c r="I345">
        <v>-3.0000000000000001E-3</v>
      </c>
      <c r="J345">
        <v>0</v>
      </c>
    </row>
    <row r="346" spans="1:10" x14ac:dyDescent="0.2">
      <c r="A346" s="1">
        <v>344</v>
      </c>
      <c r="B346">
        <v>328.9487483333333</v>
      </c>
      <c r="C346">
        <v>-3.796666666666666E-13</v>
      </c>
      <c r="D346">
        <v>87.7</v>
      </c>
      <c r="E346">
        <v>82.899999999999991</v>
      </c>
      <c r="F346">
        <v>78.411666666666676</v>
      </c>
      <c r="G346">
        <v>7</v>
      </c>
      <c r="H346">
        <v>-1.666666666666667E-3</v>
      </c>
      <c r="I346">
        <v>-1E-3</v>
      </c>
      <c r="J346">
        <v>0</v>
      </c>
    </row>
    <row r="347" spans="1:10" x14ac:dyDescent="0.2">
      <c r="A347" s="1">
        <v>345</v>
      </c>
      <c r="B347">
        <v>329.90883366666662</v>
      </c>
      <c r="C347">
        <v>-3.9866666666666672E-13</v>
      </c>
      <c r="D347">
        <v>87.410000000000011</v>
      </c>
      <c r="E347">
        <v>82.133333333333326</v>
      </c>
      <c r="F347">
        <v>77.891666666666666</v>
      </c>
      <c r="G347">
        <v>7</v>
      </c>
      <c r="H347">
        <v>3.3333333333333331E-3</v>
      </c>
      <c r="I347">
        <v>-3.0000000000000001E-3</v>
      </c>
      <c r="J347">
        <v>0</v>
      </c>
    </row>
    <row r="348" spans="1:10" x14ac:dyDescent="0.2">
      <c r="A348" s="1">
        <v>346</v>
      </c>
      <c r="B348">
        <v>330.86399566666671</v>
      </c>
      <c r="C348">
        <v>-4.3633333333333341E-13</v>
      </c>
      <c r="D348">
        <v>87.04</v>
      </c>
      <c r="E348">
        <v>81.433333333333337</v>
      </c>
      <c r="F348">
        <v>77.415000000000006</v>
      </c>
      <c r="G348">
        <v>7</v>
      </c>
      <c r="H348">
        <v>-1E-3</v>
      </c>
      <c r="I348">
        <v>-3.0000000000000001E-3</v>
      </c>
      <c r="J348">
        <v>0</v>
      </c>
    </row>
    <row r="349" spans="1:10" x14ac:dyDescent="0.2">
      <c r="A349" s="1">
        <v>347</v>
      </c>
      <c r="B349">
        <v>331.81882033333329</v>
      </c>
      <c r="C349">
        <v>-4.98E-13</v>
      </c>
      <c r="D349">
        <v>86.61</v>
      </c>
      <c r="E349">
        <v>80.733333333333334</v>
      </c>
      <c r="F349">
        <v>76.984666666666669</v>
      </c>
      <c r="G349">
        <v>7</v>
      </c>
      <c r="H349">
        <v>-1E-3</v>
      </c>
      <c r="I349">
        <v>-3.0000000000000001E-3</v>
      </c>
      <c r="J349">
        <v>0</v>
      </c>
    </row>
    <row r="350" spans="1:10" x14ac:dyDescent="0.2">
      <c r="A350" s="1">
        <v>348</v>
      </c>
      <c r="B350">
        <v>332.77304299999997</v>
      </c>
      <c r="C350">
        <v>-5.4233333333333331E-13</v>
      </c>
      <c r="D350">
        <v>86.13</v>
      </c>
      <c r="E350">
        <v>80.133333333333326</v>
      </c>
      <c r="F350">
        <v>76.608999999999995</v>
      </c>
      <c r="G350">
        <v>7</v>
      </c>
      <c r="H350">
        <v>3.0000000000000001E-3</v>
      </c>
      <c r="I350">
        <v>-3.0000000000000001E-3</v>
      </c>
      <c r="J350">
        <v>0</v>
      </c>
    </row>
    <row r="351" spans="1:10" x14ac:dyDescent="0.2">
      <c r="A351" s="1">
        <v>349</v>
      </c>
      <c r="B351">
        <v>333.74456566666669</v>
      </c>
      <c r="C351">
        <v>-5.9833333333333327E-13</v>
      </c>
      <c r="D351">
        <v>85.62</v>
      </c>
      <c r="E351">
        <v>79.5</v>
      </c>
      <c r="F351">
        <v>76.286666666666676</v>
      </c>
      <c r="G351">
        <v>7</v>
      </c>
      <c r="H351">
        <v>-1E-3</v>
      </c>
      <c r="I351">
        <v>-3.0000000000000001E-3</v>
      </c>
      <c r="J351">
        <v>0</v>
      </c>
    </row>
    <row r="352" spans="1:10" x14ac:dyDescent="0.2">
      <c r="A352" s="1">
        <v>350</v>
      </c>
      <c r="B352">
        <v>334.70211733333332</v>
      </c>
      <c r="C352">
        <v>-6.4733333333333337E-13</v>
      </c>
      <c r="D352">
        <v>85.07</v>
      </c>
      <c r="E352">
        <v>78.733333333333334</v>
      </c>
      <c r="F352">
        <v>76.03</v>
      </c>
      <c r="G352">
        <v>7</v>
      </c>
      <c r="H352">
        <v>-1E-3</v>
      </c>
      <c r="I352">
        <v>-3.0000000000000001E-3</v>
      </c>
      <c r="J352">
        <v>0</v>
      </c>
    </row>
    <row r="353" spans="1:10" x14ac:dyDescent="0.2">
      <c r="A353" s="1">
        <v>351</v>
      </c>
      <c r="B353">
        <v>335.66084666666671</v>
      </c>
      <c r="C353">
        <v>-7.0533333333333332E-13</v>
      </c>
      <c r="D353">
        <v>84.52</v>
      </c>
      <c r="E353">
        <v>78.066666666666677</v>
      </c>
      <c r="F353">
        <v>75.841999999999999</v>
      </c>
      <c r="G353">
        <v>7</v>
      </c>
      <c r="H353">
        <v>-1.3333333333333331E-3</v>
      </c>
      <c r="I353">
        <v>-3.0000000000000001E-3</v>
      </c>
      <c r="J353">
        <v>0</v>
      </c>
    </row>
    <row r="354" spans="1:10" x14ac:dyDescent="0.2">
      <c r="A354" s="1">
        <v>352</v>
      </c>
      <c r="B354">
        <v>336.61842966666671</v>
      </c>
      <c r="C354">
        <v>-7.4500000000000006E-13</v>
      </c>
      <c r="D354">
        <v>83.94</v>
      </c>
      <c r="E354">
        <v>77.600000000000009</v>
      </c>
      <c r="F354">
        <v>75.723666666666659</v>
      </c>
      <c r="G354">
        <v>7</v>
      </c>
      <c r="H354">
        <v>-2E-3</v>
      </c>
      <c r="I354">
        <v>-3.0000000000000001E-3</v>
      </c>
      <c r="J354">
        <v>0</v>
      </c>
    </row>
    <row r="355" spans="1:10" x14ac:dyDescent="0.2">
      <c r="A355" s="1">
        <v>353</v>
      </c>
      <c r="B355">
        <v>337.57170133333341</v>
      </c>
      <c r="C355">
        <v>-7.7700000000000002E-13</v>
      </c>
      <c r="D355">
        <v>83.36</v>
      </c>
      <c r="E355">
        <v>77</v>
      </c>
      <c r="F355">
        <v>75.677333333333323</v>
      </c>
      <c r="G355">
        <v>7</v>
      </c>
      <c r="H355">
        <v>-1.666666666666667E-3</v>
      </c>
      <c r="I355">
        <v>-3.0000000000000001E-3</v>
      </c>
      <c r="J355">
        <v>0</v>
      </c>
    </row>
    <row r="356" spans="1:10" x14ac:dyDescent="0.2">
      <c r="A356" s="1">
        <v>354</v>
      </c>
      <c r="B356">
        <v>338.52965333333327</v>
      </c>
      <c r="C356">
        <v>-8.2166666666666673E-13</v>
      </c>
      <c r="D356">
        <v>82.78</v>
      </c>
      <c r="E356">
        <v>76.3</v>
      </c>
      <c r="F356">
        <v>75.702666666666673</v>
      </c>
      <c r="G356">
        <v>7</v>
      </c>
      <c r="H356">
        <v>-1.666666666666667E-3</v>
      </c>
      <c r="I356">
        <v>-3.0000000000000001E-3</v>
      </c>
      <c r="J356">
        <v>0</v>
      </c>
    </row>
    <row r="357" spans="1:10" x14ac:dyDescent="0.2">
      <c r="A357" s="1">
        <v>355</v>
      </c>
      <c r="B357">
        <v>339.48566433333332</v>
      </c>
      <c r="C357">
        <v>-8.8899999999999995E-13</v>
      </c>
      <c r="D357">
        <v>82.19</v>
      </c>
      <c r="E357">
        <v>75.733333333333334</v>
      </c>
      <c r="F357">
        <v>75.799666666666667</v>
      </c>
      <c r="G357">
        <v>7</v>
      </c>
      <c r="H357">
        <v>-6.6666666666666664E-4</v>
      </c>
      <c r="I357">
        <v>-3.0000000000000001E-3</v>
      </c>
      <c r="J357">
        <v>0</v>
      </c>
    </row>
    <row r="358" spans="1:10" x14ac:dyDescent="0.2">
      <c r="A358" s="1">
        <v>356</v>
      </c>
      <c r="B358">
        <v>340.44517100000002</v>
      </c>
      <c r="C358">
        <v>-1.011666666666667E-12</v>
      </c>
      <c r="D358">
        <v>81.59</v>
      </c>
      <c r="E358">
        <v>75.2</v>
      </c>
      <c r="F358">
        <v>75.968000000000004</v>
      </c>
      <c r="G358">
        <v>7</v>
      </c>
      <c r="H358">
        <v>-1.666666666666667E-3</v>
      </c>
      <c r="I358">
        <v>-3.0000000000000001E-3</v>
      </c>
      <c r="J358">
        <v>0</v>
      </c>
    </row>
    <row r="359" spans="1:10" x14ac:dyDescent="0.2">
      <c r="A359" s="1">
        <v>357</v>
      </c>
      <c r="B359">
        <v>341.40435300000013</v>
      </c>
      <c r="C359">
        <v>-1.125333333333333E-12</v>
      </c>
      <c r="D359">
        <v>81.196666666666673</v>
      </c>
      <c r="E359">
        <v>74.766666666666666</v>
      </c>
      <c r="F359">
        <v>76.204666666666668</v>
      </c>
      <c r="G359">
        <v>7</v>
      </c>
      <c r="H359">
        <v>-1.666666666666667E-3</v>
      </c>
      <c r="I359">
        <v>-3.0000000000000001E-3</v>
      </c>
      <c r="J359">
        <v>0</v>
      </c>
    </row>
    <row r="360" spans="1:10" x14ac:dyDescent="0.2">
      <c r="A360" s="1">
        <v>358</v>
      </c>
      <c r="B360">
        <v>342.33588866666668</v>
      </c>
      <c r="C360">
        <v>-1.2133333333333331E-12</v>
      </c>
      <c r="D360">
        <v>80.606666666666669</v>
      </c>
      <c r="E360">
        <v>74.3</v>
      </c>
      <c r="F360">
        <v>76.498333333333335</v>
      </c>
      <c r="G360">
        <v>7</v>
      </c>
      <c r="H360">
        <v>-1.3333333333333331E-3</v>
      </c>
      <c r="I360">
        <v>-3.0000000000000001E-3</v>
      </c>
      <c r="J360">
        <v>0</v>
      </c>
    </row>
    <row r="361" spans="1:10" x14ac:dyDescent="0.2">
      <c r="A361" s="1">
        <v>359</v>
      </c>
      <c r="B361">
        <v>343.291113</v>
      </c>
      <c r="C361">
        <v>-1.33E-12</v>
      </c>
      <c r="D361">
        <v>80.023333333333326</v>
      </c>
      <c r="E361">
        <v>73.899999999999991</v>
      </c>
      <c r="F361">
        <v>76.856000000000009</v>
      </c>
      <c r="G361">
        <v>7</v>
      </c>
      <c r="H361">
        <v>-1E-3</v>
      </c>
      <c r="I361">
        <v>-3.0000000000000001E-3</v>
      </c>
      <c r="J361">
        <v>0</v>
      </c>
    </row>
    <row r="362" spans="1:10" x14ac:dyDescent="0.2">
      <c r="A362" s="1">
        <v>360</v>
      </c>
      <c r="B362">
        <v>344.24787700000002</v>
      </c>
      <c r="C362">
        <v>-1.4103333333333329E-12</v>
      </c>
      <c r="D362">
        <v>79.456666666666663</v>
      </c>
      <c r="E362">
        <v>73.399999999999991</v>
      </c>
      <c r="F362">
        <v>77.27</v>
      </c>
      <c r="G362">
        <v>7</v>
      </c>
      <c r="H362">
        <v>-1.3333333333333331E-3</v>
      </c>
      <c r="I362">
        <v>-3.0000000000000001E-3</v>
      </c>
      <c r="J362">
        <v>0</v>
      </c>
    </row>
    <row r="363" spans="1:10" x14ac:dyDescent="0.2">
      <c r="A363" s="1">
        <v>361</v>
      </c>
      <c r="B363">
        <v>345.20328066666661</v>
      </c>
      <c r="C363">
        <v>-1.4603333333333329E-12</v>
      </c>
      <c r="D363">
        <v>78.910000000000011</v>
      </c>
      <c r="E363">
        <v>73</v>
      </c>
      <c r="F363">
        <v>77.733333333333334</v>
      </c>
      <c r="G363">
        <v>7</v>
      </c>
      <c r="H363">
        <v>-1.666666666666667E-3</v>
      </c>
      <c r="I363">
        <v>-3.0000000000000001E-3</v>
      </c>
      <c r="J363">
        <v>0</v>
      </c>
    </row>
    <row r="364" spans="1:10" x14ac:dyDescent="0.2">
      <c r="A364" s="1">
        <v>362</v>
      </c>
      <c r="B364">
        <v>346.16054266666669</v>
      </c>
      <c r="C364">
        <v>-1.4926666666666669E-12</v>
      </c>
      <c r="D364">
        <v>78.556666666666672</v>
      </c>
      <c r="E364">
        <v>72.63333333333334</v>
      </c>
      <c r="F364">
        <v>78.240000000000009</v>
      </c>
      <c r="G364">
        <v>7</v>
      </c>
      <c r="H364">
        <v>-1.3333333333333331E-3</v>
      </c>
      <c r="I364">
        <v>-3.0000000000000001E-3</v>
      </c>
      <c r="J364">
        <v>0</v>
      </c>
    </row>
    <row r="365" spans="1:10" x14ac:dyDescent="0.2">
      <c r="A365" s="1">
        <v>363</v>
      </c>
      <c r="B365">
        <v>347.12100566666669</v>
      </c>
      <c r="C365">
        <v>-1.3396666666666671E-12</v>
      </c>
      <c r="D365">
        <v>78.053333333333327</v>
      </c>
      <c r="E365">
        <v>72.366666666666674</v>
      </c>
      <c r="F365">
        <v>78.783333333333346</v>
      </c>
      <c r="G365">
        <v>7</v>
      </c>
      <c r="H365">
        <v>-1.666666666666667E-3</v>
      </c>
      <c r="I365">
        <v>-3.0000000000000001E-3</v>
      </c>
      <c r="J365">
        <v>0</v>
      </c>
    </row>
    <row r="366" spans="1:10" x14ac:dyDescent="0.2">
      <c r="A366" s="1">
        <v>364</v>
      </c>
      <c r="B366">
        <v>348.07567966666659</v>
      </c>
      <c r="C366">
        <v>-1.3499999999999999E-12</v>
      </c>
      <c r="D366">
        <v>77.596666666666664</v>
      </c>
      <c r="E366">
        <v>72.2</v>
      </c>
      <c r="F366">
        <v>79.353333333333325</v>
      </c>
      <c r="G366">
        <v>7</v>
      </c>
      <c r="H366">
        <v>-1.3333333333333331E-3</v>
      </c>
      <c r="I366">
        <v>-3.0000000000000001E-3</v>
      </c>
      <c r="J366">
        <v>0</v>
      </c>
    </row>
    <row r="367" spans="1:10" x14ac:dyDescent="0.2">
      <c r="A367" s="1">
        <v>365</v>
      </c>
      <c r="B367">
        <v>349.03326433333331</v>
      </c>
      <c r="C367">
        <v>-1.455E-12</v>
      </c>
      <c r="D367">
        <v>77.186666666666667</v>
      </c>
      <c r="E367">
        <v>72.2</v>
      </c>
      <c r="F367">
        <v>79.942666666666653</v>
      </c>
      <c r="G367">
        <v>7</v>
      </c>
      <c r="H367">
        <v>-1.666666666666667E-3</v>
      </c>
      <c r="I367">
        <v>-3.0000000000000001E-3</v>
      </c>
      <c r="J367">
        <v>0</v>
      </c>
    </row>
    <row r="368" spans="1:10" x14ac:dyDescent="0.2">
      <c r="A368" s="1">
        <v>366</v>
      </c>
      <c r="B368">
        <v>349.99238233333341</v>
      </c>
      <c r="C368">
        <v>-1.3906666666666669E-12</v>
      </c>
      <c r="D368">
        <v>76.843333333333334</v>
      </c>
      <c r="E368">
        <v>72.233333333333334</v>
      </c>
      <c r="F368">
        <v>80.545000000000002</v>
      </c>
      <c r="G368">
        <v>7</v>
      </c>
      <c r="H368">
        <v>-1.3333333333333331E-3</v>
      </c>
      <c r="I368">
        <v>-3.0000000000000001E-3</v>
      </c>
      <c r="J368">
        <v>0</v>
      </c>
    </row>
    <row r="369" spans="1:10" x14ac:dyDescent="0.2">
      <c r="A369" s="1">
        <v>367</v>
      </c>
      <c r="B369">
        <v>350.94798600000001</v>
      </c>
      <c r="C369">
        <v>-1.280666666666667E-12</v>
      </c>
      <c r="D369">
        <v>76.58</v>
      </c>
      <c r="E369">
        <v>72.5</v>
      </c>
      <c r="F369">
        <v>81.146000000000001</v>
      </c>
      <c r="G369">
        <v>7</v>
      </c>
      <c r="H369">
        <v>-1.666666666666667E-3</v>
      </c>
      <c r="I369">
        <v>-3.0000000000000001E-3</v>
      </c>
      <c r="J369">
        <v>0</v>
      </c>
    </row>
    <row r="370" spans="1:10" x14ac:dyDescent="0.2">
      <c r="A370" s="1">
        <v>368</v>
      </c>
      <c r="B370">
        <v>351.90047233333331</v>
      </c>
      <c r="C370">
        <v>-1.1776666666666669E-12</v>
      </c>
      <c r="D370">
        <v>76.44</v>
      </c>
      <c r="E370">
        <v>72.8</v>
      </c>
      <c r="F370">
        <v>81.739999999999995</v>
      </c>
      <c r="G370">
        <v>7</v>
      </c>
      <c r="H370">
        <v>-1.666666666666667E-3</v>
      </c>
      <c r="I370">
        <v>-3.0000000000000001E-3</v>
      </c>
      <c r="J370">
        <v>0</v>
      </c>
    </row>
    <row r="371" spans="1:10" x14ac:dyDescent="0.2">
      <c r="A371" s="1">
        <v>369</v>
      </c>
      <c r="B371">
        <v>352.84072400000002</v>
      </c>
      <c r="C371">
        <v>-1.1443333333333331E-12</v>
      </c>
      <c r="D371">
        <v>76.37</v>
      </c>
      <c r="E371">
        <v>73.333333333333329</v>
      </c>
      <c r="F371">
        <v>82.313333333333333</v>
      </c>
      <c r="G371">
        <v>7</v>
      </c>
      <c r="H371">
        <v>-1.3333333333333331E-3</v>
      </c>
      <c r="I371">
        <v>-3.0000000000000001E-3</v>
      </c>
      <c r="J371">
        <v>0</v>
      </c>
    </row>
    <row r="372" spans="1:10" x14ac:dyDescent="0.2">
      <c r="A372" s="1">
        <v>370</v>
      </c>
      <c r="B372">
        <v>353.79649333333327</v>
      </c>
      <c r="C372">
        <v>-1.4500000000000001E-12</v>
      </c>
      <c r="D372">
        <v>76.37</v>
      </c>
      <c r="E372">
        <v>73.966666666666669</v>
      </c>
      <c r="F372">
        <v>82.867666666666665</v>
      </c>
      <c r="G372">
        <v>7</v>
      </c>
      <c r="H372">
        <v>-1E-3</v>
      </c>
      <c r="I372">
        <v>-3.0000000000000001E-3</v>
      </c>
      <c r="J372">
        <v>0</v>
      </c>
    </row>
    <row r="373" spans="1:10" x14ac:dyDescent="0.2">
      <c r="A373" s="1">
        <v>371</v>
      </c>
      <c r="B373">
        <v>354.75177200000002</v>
      </c>
      <c r="C373">
        <v>-1.4846666666666669E-12</v>
      </c>
      <c r="D373">
        <v>76.540000000000006</v>
      </c>
      <c r="E373">
        <v>74.7</v>
      </c>
      <c r="F373">
        <v>83.394333333333336</v>
      </c>
      <c r="G373">
        <v>7</v>
      </c>
      <c r="H373">
        <v>-1E-3</v>
      </c>
      <c r="I373">
        <v>-3.0000000000000001E-3</v>
      </c>
      <c r="J373">
        <v>0</v>
      </c>
    </row>
    <row r="374" spans="1:10" x14ac:dyDescent="0.2">
      <c r="A374" s="1">
        <v>372</v>
      </c>
      <c r="B374">
        <v>355.70984533333331</v>
      </c>
      <c r="C374">
        <v>-9.2766666666666658E-13</v>
      </c>
      <c r="D374">
        <v>76.819999999999993</v>
      </c>
      <c r="E374">
        <v>75.600000000000009</v>
      </c>
      <c r="F374">
        <v>83.882666666666665</v>
      </c>
      <c r="G374">
        <v>7</v>
      </c>
      <c r="H374">
        <v>-1E-3</v>
      </c>
      <c r="I374">
        <v>-3.0000000000000001E-3</v>
      </c>
      <c r="J374">
        <v>0</v>
      </c>
    </row>
    <row r="375" spans="1:10" x14ac:dyDescent="0.2">
      <c r="A375" s="1">
        <v>373</v>
      </c>
      <c r="B375">
        <v>356.66450099999997</v>
      </c>
      <c r="C375">
        <v>-1.2106666666666671E-12</v>
      </c>
      <c r="D375">
        <v>77.209999999999994</v>
      </c>
      <c r="E375">
        <v>76.5</v>
      </c>
      <c r="F375">
        <v>84.324333333333342</v>
      </c>
      <c r="G375">
        <v>7</v>
      </c>
      <c r="H375">
        <v>-1.3333333333333331E-3</v>
      </c>
      <c r="I375">
        <v>-3.0000000000000001E-3</v>
      </c>
      <c r="J375">
        <v>0</v>
      </c>
    </row>
    <row r="376" spans="1:10" x14ac:dyDescent="0.2">
      <c r="A376" s="1">
        <v>374</v>
      </c>
      <c r="B376">
        <v>357.62125600000002</v>
      </c>
      <c r="C376">
        <v>-1.190666666666667E-12</v>
      </c>
      <c r="D376">
        <v>77.69</v>
      </c>
      <c r="E376">
        <v>77.400000000000006</v>
      </c>
      <c r="F376">
        <v>84.714999999999989</v>
      </c>
      <c r="G376">
        <v>7</v>
      </c>
      <c r="H376">
        <v>5.0000000000000001E-3</v>
      </c>
      <c r="I376">
        <v>-3.0000000000000001E-3</v>
      </c>
      <c r="J376">
        <v>0</v>
      </c>
    </row>
    <row r="377" spans="1:10" x14ac:dyDescent="0.2">
      <c r="A377" s="1">
        <v>375</v>
      </c>
      <c r="B377">
        <v>358.57846966666659</v>
      </c>
      <c r="C377">
        <v>-1.139333333333333E-12</v>
      </c>
      <c r="D377">
        <v>78.209999999999994</v>
      </c>
      <c r="E377">
        <v>78.100000000000009</v>
      </c>
      <c r="F377">
        <v>85.047000000000011</v>
      </c>
      <c r="G377">
        <v>7</v>
      </c>
      <c r="H377">
        <v>-3.3333333333333332E-4</v>
      </c>
      <c r="I377">
        <v>-3.0000000000000001E-3</v>
      </c>
      <c r="J377">
        <v>0</v>
      </c>
    </row>
    <row r="378" spans="1:10" x14ac:dyDescent="0.2">
      <c r="A378" s="1">
        <v>376</v>
      </c>
      <c r="B378">
        <v>359.52533299999999</v>
      </c>
      <c r="C378">
        <v>-1.1566666666666669E-12</v>
      </c>
      <c r="D378">
        <v>78.790000000000006</v>
      </c>
      <c r="E378">
        <v>78.900000000000006</v>
      </c>
      <c r="F378">
        <v>85.316333333333333</v>
      </c>
      <c r="G378">
        <v>7</v>
      </c>
      <c r="H378">
        <v>-6.6666666666666664E-4</v>
      </c>
      <c r="I378">
        <v>-3.0000000000000001E-3</v>
      </c>
      <c r="J378">
        <v>0</v>
      </c>
    </row>
    <row r="379" spans="1:10" x14ac:dyDescent="0.2">
      <c r="A379" s="1">
        <v>377</v>
      </c>
      <c r="B379">
        <v>360.47625133333332</v>
      </c>
      <c r="C379">
        <v>-1.1513333333333329E-12</v>
      </c>
      <c r="D379">
        <v>79.39</v>
      </c>
      <c r="E379">
        <v>79.7</v>
      </c>
      <c r="F379">
        <v>85.518333333333331</v>
      </c>
      <c r="G379">
        <v>7</v>
      </c>
      <c r="H379">
        <v>-1E-3</v>
      </c>
      <c r="I379">
        <v>-3.0000000000000001E-3</v>
      </c>
      <c r="J379">
        <v>0</v>
      </c>
    </row>
    <row r="380" spans="1:10" x14ac:dyDescent="0.2">
      <c r="A380" s="1">
        <v>378</v>
      </c>
      <c r="B380">
        <v>361.42503733333342</v>
      </c>
      <c r="C380">
        <v>-1.156333333333333E-12</v>
      </c>
      <c r="D380">
        <v>80.03</v>
      </c>
      <c r="E380">
        <v>80.433333333333323</v>
      </c>
      <c r="F380">
        <v>85.65333333333335</v>
      </c>
      <c r="G380">
        <v>7</v>
      </c>
      <c r="H380">
        <v>-3.3333333333333332E-4</v>
      </c>
      <c r="I380">
        <v>-3.333333333333334E-3</v>
      </c>
      <c r="J380">
        <v>0</v>
      </c>
    </row>
    <row r="381" spans="1:10" x14ac:dyDescent="0.2">
      <c r="A381" s="1">
        <v>379</v>
      </c>
      <c r="B381">
        <v>362.37876933333342</v>
      </c>
      <c r="C381">
        <v>-1.192666666666667E-12</v>
      </c>
      <c r="D381">
        <v>80.456666666666663</v>
      </c>
      <c r="E381">
        <v>81.100000000000009</v>
      </c>
      <c r="F381">
        <v>85.717666666666659</v>
      </c>
      <c r="G381">
        <v>7</v>
      </c>
      <c r="H381">
        <v>-1E-3</v>
      </c>
      <c r="I381">
        <v>-3.0000000000000001E-3</v>
      </c>
      <c r="J381">
        <v>0</v>
      </c>
    </row>
    <row r="382" spans="1:10" x14ac:dyDescent="0.2">
      <c r="A382" s="1">
        <v>380</v>
      </c>
      <c r="B382">
        <v>363.3322593333333</v>
      </c>
      <c r="C382">
        <v>-1.2166666666666671E-12</v>
      </c>
      <c r="D382">
        <v>81.11</v>
      </c>
      <c r="E382">
        <v>81.8</v>
      </c>
      <c r="F382">
        <v>85.710666666666668</v>
      </c>
      <c r="G382">
        <v>7</v>
      </c>
      <c r="H382">
        <v>-1.3333333333333331E-3</v>
      </c>
      <c r="I382">
        <v>-3.0000000000000001E-3</v>
      </c>
      <c r="J382">
        <v>0</v>
      </c>
    </row>
    <row r="383" spans="1:10" x14ac:dyDescent="0.2">
      <c r="A383" s="1">
        <v>381</v>
      </c>
      <c r="B383">
        <v>364.27380066666672</v>
      </c>
      <c r="C383">
        <v>-1.239333333333333E-12</v>
      </c>
      <c r="D383">
        <v>81.77</v>
      </c>
      <c r="E383">
        <v>82.466666666666669</v>
      </c>
      <c r="F383">
        <v>85.63366666666667</v>
      </c>
      <c r="G383">
        <v>7</v>
      </c>
      <c r="H383">
        <v>-1.3333333333333331E-3</v>
      </c>
      <c r="I383">
        <v>-3.0000000000000001E-3</v>
      </c>
      <c r="J383">
        <v>0</v>
      </c>
    </row>
    <row r="384" spans="1:10" x14ac:dyDescent="0.2">
      <c r="A384" s="1">
        <v>382</v>
      </c>
      <c r="B384">
        <v>365.23036000000002</v>
      </c>
      <c r="C384">
        <v>-1.274E-12</v>
      </c>
      <c r="D384">
        <v>82.429999999999993</v>
      </c>
      <c r="E384">
        <v>83</v>
      </c>
      <c r="F384">
        <v>85.48566666666666</v>
      </c>
      <c r="G384">
        <v>7</v>
      </c>
      <c r="H384">
        <v>-6.6666666666666664E-4</v>
      </c>
      <c r="I384">
        <v>-3.0000000000000001E-3</v>
      </c>
      <c r="J384">
        <v>0</v>
      </c>
    </row>
    <row r="385" spans="1:10" x14ac:dyDescent="0.2">
      <c r="A385" s="1">
        <v>383</v>
      </c>
      <c r="B385">
        <v>366.18689599999999</v>
      </c>
      <c r="C385">
        <v>-1.2966666666666669E-12</v>
      </c>
      <c r="D385">
        <v>83.096666666666664</v>
      </c>
      <c r="E385">
        <v>83.533333333333346</v>
      </c>
      <c r="F385">
        <v>85.268666666666661</v>
      </c>
      <c r="G385">
        <v>7</v>
      </c>
      <c r="H385">
        <v>-1E-3</v>
      </c>
      <c r="I385">
        <v>-3.0000000000000001E-3</v>
      </c>
      <c r="J385">
        <v>0</v>
      </c>
    </row>
    <row r="386" spans="1:10" x14ac:dyDescent="0.2">
      <c r="A386" s="1">
        <v>384</v>
      </c>
      <c r="B386">
        <v>367.14120866666673</v>
      </c>
      <c r="C386">
        <v>-1.3066666666666661E-12</v>
      </c>
      <c r="D386">
        <v>83.76</v>
      </c>
      <c r="E386">
        <v>84.133333333333326</v>
      </c>
      <c r="F386">
        <v>84.986666666666665</v>
      </c>
      <c r="G386">
        <v>7</v>
      </c>
      <c r="H386">
        <v>-1E-3</v>
      </c>
      <c r="I386">
        <v>-3.0000000000000001E-3</v>
      </c>
      <c r="J386">
        <v>0</v>
      </c>
    </row>
    <row r="387" spans="1:10" x14ac:dyDescent="0.2">
      <c r="A387" s="1">
        <v>385</v>
      </c>
      <c r="B387">
        <v>368.10246933333337</v>
      </c>
      <c r="C387">
        <v>-1.478E-12</v>
      </c>
      <c r="D387">
        <v>84.2</v>
      </c>
      <c r="E387">
        <v>84.766666666666666</v>
      </c>
      <c r="F387">
        <v>84.64200000000001</v>
      </c>
      <c r="G387">
        <v>7</v>
      </c>
      <c r="H387">
        <v>-6.6666666666666664E-4</v>
      </c>
      <c r="I387">
        <v>-3.0000000000000001E-3</v>
      </c>
      <c r="J387">
        <v>0</v>
      </c>
    </row>
    <row r="388" spans="1:10" x14ac:dyDescent="0.2">
      <c r="A388" s="1">
        <v>386</v>
      </c>
      <c r="B388">
        <v>369.06025199999999</v>
      </c>
      <c r="C388">
        <v>-1.672333333333333E-12</v>
      </c>
      <c r="D388">
        <v>84.856666666666669</v>
      </c>
      <c r="E388">
        <v>85.366666666666674</v>
      </c>
      <c r="F388">
        <v>84.240333333333339</v>
      </c>
      <c r="G388">
        <v>7</v>
      </c>
      <c r="H388">
        <v>-6.6666666666666664E-4</v>
      </c>
      <c r="I388">
        <v>-3.0000000000000001E-3</v>
      </c>
      <c r="J388">
        <v>0</v>
      </c>
    </row>
    <row r="389" spans="1:10" x14ac:dyDescent="0.2">
      <c r="A389" s="1">
        <v>387</v>
      </c>
      <c r="B389">
        <v>370.01686166666673</v>
      </c>
      <c r="C389">
        <v>-1.888E-12</v>
      </c>
      <c r="D389">
        <v>85.51</v>
      </c>
      <c r="E389">
        <v>85.733333333333348</v>
      </c>
      <c r="F389">
        <v>83.789333333333332</v>
      </c>
      <c r="G389">
        <v>7</v>
      </c>
      <c r="H389">
        <v>-1E-3</v>
      </c>
      <c r="I389">
        <v>-3.333333333333334E-3</v>
      </c>
      <c r="J389">
        <v>0</v>
      </c>
    </row>
    <row r="390" spans="1:10" x14ac:dyDescent="0.2">
      <c r="A390" s="1">
        <v>388</v>
      </c>
      <c r="B390">
        <v>370.97178966666672</v>
      </c>
      <c r="C390">
        <v>-2.013E-12</v>
      </c>
      <c r="D390">
        <v>86.146666666666661</v>
      </c>
      <c r="E390">
        <v>86.033333333333346</v>
      </c>
      <c r="F390">
        <v>83.295000000000002</v>
      </c>
      <c r="G390">
        <v>7</v>
      </c>
      <c r="H390">
        <v>-1E-3</v>
      </c>
      <c r="I390">
        <v>-3.0000000000000001E-3</v>
      </c>
      <c r="J390">
        <v>0</v>
      </c>
    </row>
    <row r="391" spans="1:10" x14ac:dyDescent="0.2">
      <c r="A391" s="1">
        <v>389</v>
      </c>
      <c r="B391">
        <v>371.92738633333329</v>
      </c>
      <c r="C391">
        <v>-2.051666666666667E-12</v>
      </c>
      <c r="D391">
        <v>86.720000000000013</v>
      </c>
      <c r="E391">
        <v>86.2</v>
      </c>
      <c r="F391">
        <v>82.76433333333334</v>
      </c>
      <c r="G391">
        <v>7</v>
      </c>
      <c r="H391">
        <v>-6.6666666666666664E-4</v>
      </c>
      <c r="I391">
        <v>-3.0000000000000001E-3</v>
      </c>
      <c r="J391">
        <v>0</v>
      </c>
    </row>
    <row r="392" spans="1:10" x14ac:dyDescent="0.2">
      <c r="A392" s="1">
        <v>390</v>
      </c>
      <c r="B392">
        <v>372.88468200000011</v>
      </c>
      <c r="C392">
        <v>-1.9310000000000002E-12</v>
      </c>
      <c r="D392">
        <v>87.226666666666674</v>
      </c>
      <c r="E392">
        <v>86.2</v>
      </c>
      <c r="F392">
        <v>82.202333333333328</v>
      </c>
      <c r="G392">
        <v>7</v>
      </c>
      <c r="H392">
        <v>-1.666666666666667E-3</v>
      </c>
      <c r="I392">
        <v>-3.0000000000000001E-3</v>
      </c>
      <c r="J392">
        <v>0</v>
      </c>
    </row>
    <row r="393" spans="1:10" x14ac:dyDescent="0.2">
      <c r="A393" s="1">
        <v>391</v>
      </c>
      <c r="B393">
        <v>373.84094233333332</v>
      </c>
      <c r="C393">
        <v>-1.7049999999999999E-12</v>
      </c>
      <c r="D393">
        <v>87.52</v>
      </c>
      <c r="E393">
        <v>86.066666666666663</v>
      </c>
      <c r="F393">
        <v>81.62133333333334</v>
      </c>
      <c r="G393">
        <v>7</v>
      </c>
      <c r="H393">
        <v>-1E-3</v>
      </c>
      <c r="I393">
        <v>-3.0000000000000001E-3</v>
      </c>
      <c r="J393">
        <v>0</v>
      </c>
    </row>
    <row r="394" spans="1:10" x14ac:dyDescent="0.2">
      <c r="A394" s="1">
        <v>392</v>
      </c>
      <c r="B394">
        <v>374.7987086666667</v>
      </c>
      <c r="C394">
        <v>-1.375333333333333E-12</v>
      </c>
      <c r="D394">
        <v>87.84999999999998</v>
      </c>
      <c r="E394">
        <v>85.733333333333334</v>
      </c>
      <c r="F394">
        <v>81.025666666666666</v>
      </c>
      <c r="G394">
        <v>7</v>
      </c>
      <c r="H394">
        <v>-1E-3</v>
      </c>
      <c r="I394">
        <v>-3.0000000000000001E-3</v>
      </c>
      <c r="J394">
        <v>0</v>
      </c>
    </row>
    <row r="395" spans="1:10" x14ac:dyDescent="0.2">
      <c r="A395" s="1">
        <v>393</v>
      </c>
      <c r="B395">
        <v>375.75524533333328</v>
      </c>
      <c r="C395">
        <v>-1.0260000000000001E-12</v>
      </c>
      <c r="D395">
        <v>88.04</v>
      </c>
      <c r="E395">
        <v>85.2</v>
      </c>
      <c r="F395">
        <v>80.426666666666662</v>
      </c>
      <c r="G395">
        <v>7</v>
      </c>
      <c r="H395">
        <v>-6.6666666666666664E-4</v>
      </c>
      <c r="I395">
        <v>-3.333333333333334E-3</v>
      </c>
      <c r="J395">
        <v>0</v>
      </c>
    </row>
    <row r="396" spans="1:10" x14ac:dyDescent="0.2">
      <c r="A396" s="1">
        <v>394</v>
      </c>
      <c r="B396">
        <v>376.7142106666667</v>
      </c>
      <c r="C396">
        <v>-7.4500000000000006E-13</v>
      </c>
      <c r="D396">
        <v>88.04</v>
      </c>
      <c r="E396">
        <v>84.6</v>
      </c>
      <c r="F396">
        <v>79.832333333333338</v>
      </c>
      <c r="G396">
        <v>7</v>
      </c>
      <c r="H396">
        <v>-6.6666666666666664E-4</v>
      </c>
      <c r="I396">
        <v>-3.0000000000000001E-3</v>
      </c>
      <c r="J396">
        <v>0</v>
      </c>
    </row>
    <row r="397" spans="1:10" x14ac:dyDescent="0.2">
      <c r="A397" s="1">
        <v>395</v>
      </c>
      <c r="B397">
        <v>377.67507333333327</v>
      </c>
      <c r="C397">
        <v>-5.2733333333333327E-13</v>
      </c>
      <c r="D397">
        <v>88.04</v>
      </c>
      <c r="E397">
        <v>83.933333333333337</v>
      </c>
      <c r="F397">
        <v>79.248999999999995</v>
      </c>
      <c r="G397">
        <v>7</v>
      </c>
      <c r="H397">
        <v>-6.6666666666666664E-4</v>
      </c>
      <c r="I397">
        <v>-3.0000000000000001E-3</v>
      </c>
      <c r="J397">
        <v>0</v>
      </c>
    </row>
    <row r="398" spans="1:10" x14ac:dyDescent="0.2">
      <c r="A398" s="1">
        <v>396</v>
      </c>
      <c r="B398">
        <v>378.62526966666672</v>
      </c>
      <c r="C398">
        <v>-4.2100000000000002E-13</v>
      </c>
      <c r="D398">
        <v>87.86</v>
      </c>
      <c r="E398">
        <v>83.366666666666674</v>
      </c>
      <c r="F398">
        <v>78.693333333333328</v>
      </c>
      <c r="G398">
        <v>7</v>
      </c>
      <c r="H398">
        <v>-1.3333333333333331E-3</v>
      </c>
      <c r="I398">
        <v>-3.0000000000000001E-3</v>
      </c>
      <c r="J398">
        <v>0</v>
      </c>
    </row>
    <row r="399" spans="1:10" x14ac:dyDescent="0.2">
      <c r="A399" s="1">
        <v>397</v>
      </c>
      <c r="B399">
        <v>379.58177766666671</v>
      </c>
      <c r="C399">
        <v>-4.513333333333333E-13</v>
      </c>
      <c r="D399">
        <v>87.58</v>
      </c>
      <c r="E399">
        <v>82.733333333333334</v>
      </c>
      <c r="F399">
        <v>78.164333333333346</v>
      </c>
      <c r="G399">
        <v>7</v>
      </c>
      <c r="H399">
        <v>-1.666666666666667E-3</v>
      </c>
      <c r="I399">
        <v>-3.0000000000000001E-3</v>
      </c>
      <c r="J399">
        <v>0</v>
      </c>
    </row>
    <row r="400" spans="1:10" x14ac:dyDescent="0.2">
      <c r="A400" s="1">
        <v>398</v>
      </c>
      <c r="B400">
        <v>380.53851633333329</v>
      </c>
      <c r="C400">
        <v>-4.9400000000000002E-13</v>
      </c>
      <c r="D400">
        <v>87.219999999999985</v>
      </c>
      <c r="E400">
        <v>82.1</v>
      </c>
      <c r="F400">
        <v>77.672666666666672</v>
      </c>
      <c r="G400">
        <v>7</v>
      </c>
      <c r="H400">
        <v>-6.6666666666666664E-4</v>
      </c>
      <c r="I400">
        <v>-3.666666666666667E-3</v>
      </c>
      <c r="J400">
        <v>0</v>
      </c>
    </row>
    <row r="401" spans="1:10" x14ac:dyDescent="0.2">
      <c r="A401" s="1">
        <v>399</v>
      </c>
      <c r="B401">
        <v>381.49667899999997</v>
      </c>
      <c r="C401">
        <v>-5.6166666666666663E-13</v>
      </c>
      <c r="D401">
        <v>86.8</v>
      </c>
      <c r="E401">
        <v>81.3</v>
      </c>
      <c r="F401">
        <v>77.225000000000009</v>
      </c>
      <c r="G401">
        <v>7</v>
      </c>
      <c r="H401">
        <v>-1E-3</v>
      </c>
      <c r="I401">
        <v>-3.0000000000000001E-3</v>
      </c>
      <c r="J401">
        <v>0</v>
      </c>
    </row>
    <row r="402" spans="1:10" x14ac:dyDescent="0.2">
      <c r="A402" s="1">
        <v>400</v>
      </c>
      <c r="B402">
        <v>382.44968733333332</v>
      </c>
      <c r="C402">
        <v>-6.15E-13</v>
      </c>
      <c r="D402">
        <v>86.32</v>
      </c>
      <c r="E402">
        <v>80.7</v>
      </c>
      <c r="F402">
        <v>76.829000000000008</v>
      </c>
      <c r="G402">
        <v>7</v>
      </c>
      <c r="H402">
        <v>-3.3333333333333332E-4</v>
      </c>
      <c r="I402">
        <v>-3.0000000000000001E-3</v>
      </c>
      <c r="J402">
        <v>0</v>
      </c>
    </row>
    <row r="403" spans="1:10" x14ac:dyDescent="0.2">
      <c r="A403" s="1">
        <v>401</v>
      </c>
      <c r="B403">
        <v>383.39269933333338</v>
      </c>
      <c r="C403">
        <v>-6.5433333333333344E-13</v>
      </c>
      <c r="D403">
        <v>85.82</v>
      </c>
      <c r="E403">
        <v>80.2</v>
      </c>
      <c r="F403">
        <v>76.495333333333335</v>
      </c>
      <c r="G403">
        <v>7</v>
      </c>
      <c r="H403">
        <v>7.6666666666666662E-3</v>
      </c>
      <c r="I403">
        <v>-3.333333333333334E-3</v>
      </c>
      <c r="J403">
        <v>0</v>
      </c>
    </row>
    <row r="404" spans="1:10" x14ac:dyDescent="0.2">
      <c r="A404" s="1">
        <v>402</v>
      </c>
      <c r="B404">
        <v>384.35222266666659</v>
      </c>
      <c r="C404">
        <v>-6.9566666666666666E-13</v>
      </c>
      <c r="D404">
        <v>85.28</v>
      </c>
      <c r="E404">
        <v>79.599999999999994</v>
      </c>
      <c r="F404">
        <v>76.215999999999994</v>
      </c>
      <c r="G404">
        <v>7</v>
      </c>
      <c r="H404">
        <v>-1E-3</v>
      </c>
      <c r="I404">
        <v>3.3333333333333332E-4</v>
      </c>
      <c r="J404">
        <v>0</v>
      </c>
    </row>
    <row r="405" spans="1:10" x14ac:dyDescent="0.2">
      <c r="A405" s="1">
        <v>403</v>
      </c>
      <c r="B405">
        <v>385.30925400000001</v>
      </c>
      <c r="C405">
        <v>-7.4233333333333337E-13</v>
      </c>
      <c r="D405">
        <v>84.72</v>
      </c>
      <c r="E405">
        <v>78.899999999999991</v>
      </c>
      <c r="F405">
        <v>76.003</v>
      </c>
      <c r="G405">
        <v>7</v>
      </c>
      <c r="H405">
        <v>-1E-3</v>
      </c>
      <c r="I405">
        <v>-3.0000000000000001E-3</v>
      </c>
      <c r="J405">
        <v>0</v>
      </c>
    </row>
    <row r="406" spans="1:10" x14ac:dyDescent="0.2">
      <c r="A406" s="1">
        <v>404</v>
      </c>
      <c r="B406">
        <v>386.26670600000011</v>
      </c>
      <c r="C406">
        <v>-7.7866666666666671E-13</v>
      </c>
      <c r="D406">
        <v>84.34</v>
      </c>
      <c r="E406">
        <v>78.266666666666666</v>
      </c>
      <c r="F406">
        <v>75.858666666666664</v>
      </c>
      <c r="G406">
        <v>7</v>
      </c>
      <c r="H406">
        <v>-1.3333333333333331E-3</v>
      </c>
      <c r="I406">
        <v>-3.333333333333334E-3</v>
      </c>
      <c r="J406">
        <v>0</v>
      </c>
    </row>
    <row r="407" spans="1:10" x14ac:dyDescent="0.2">
      <c r="A407" s="1">
        <v>405</v>
      </c>
      <c r="B407">
        <v>387.22454900000002</v>
      </c>
      <c r="C407">
        <v>-8.2633333333333331E-13</v>
      </c>
      <c r="D407">
        <v>83.77</v>
      </c>
      <c r="E407">
        <v>77.8</v>
      </c>
      <c r="F407">
        <v>75.786000000000001</v>
      </c>
      <c r="G407">
        <v>7</v>
      </c>
      <c r="H407">
        <v>-1E-3</v>
      </c>
      <c r="I407">
        <v>0</v>
      </c>
      <c r="J407">
        <v>0</v>
      </c>
    </row>
    <row r="408" spans="1:10" x14ac:dyDescent="0.2">
      <c r="A408" s="1">
        <v>406</v>
      </c>
      <c r="B408">
        <v>388.17927533333341</v>
      </c>
      <c r="C408">
        <v>-8.6833333333333334E-13</v>
      </c>
      <c r="D408">
        <v>83.186666666666667</v>
      </c>
      <c r="E408">
        <v>77.3</v>
      </c>
      <c r="F408">
        <v>75.785333333333327</v>
      </c>
      <c r="G408">
        <v>7</v>
      </c>
      <c r="H408">
        <v>1.266666666666667E-2</v>
      </c>
      <c r="I408">
        <v>-3.0000000000000001E-3</v>
      </c>
      <c r="J408">
        <v>0</v>
      </c>
    </row>
    <row r="409" spans="1:10" x14ac:dyDescent="0.2">
      <c r="A409" s="1">
        <v>407</v>
      </c>
      <c r="B409">
        <v>389.13087533333328</v>
      </c>
      <c r="C409">
        <v>-8.9533333333333332E-13</v>
      </c>
      <c r="D409">
        <v>82.596666666666664</v>
      </c>
      <c r="E409">
        <v>76.733333333333334</v>
      </c>
      <c r="F409">
        <v>75.855666666666664</v>
      </c>
      <c r="G409">
        <v>7</v>
      </c>
      <c r="H409">
        <v>-1.666666666666667E-3</v>
      </c>
      <c r="I409">
        <v>-3.3333333333333332E-4</v>
      </c>
      <c r="J409">
        <v>0</v>
      </c>
    </row>
    <row r="410" spans="1:10" x14ac:dyDescent="0.2">
      <c r="A410" s="1">
        <v>408</v>
      </c>
      <c r="B410">
        <v>390.08773066666657</v>
      </c>
      <c r="C410">
        <v>-9.8699999999999993E-13</v>
      </c>
      <c r="D410">
        <v>82.006666666666675</v>
      </c>
      <c r="E410">
        <v>76.133333333333326</v>
      </c>
      <c r="F410">
        <v>75.99733333333333</v>
      </c>
      <c r="G410">
        <v>7</v>
      </c>
      <c r="H410">
        <v>-6.6666666666666664E-4</v>
      </c>
      <c r="I410">
        <v>-3.0000000000000001E-3</v>
      </c>
      <c r="J410">
        <v>0</v>
      </c>
    </row>
    <row r="411" spans="1:10" x14ac:dyDescent="0.2">
      <c r="A411" s="1">
        <v>409</v>
      </c>
      <c r="B411">
        <v>391.04422399999999</v>
      </c>
      <c r="C411">
        <v>-1.0686666666666671E-12</v>
      </c>
      <c r="D411">
        <v>81.61333333333333</v>
      </c>
      <c r="E411">
        <v>75.600000000000009</v>
      </c>
      <c r="F411">
        <v>76.208333333333329</v>
      </c>
      <c r="G411">
        <v>7</v>
      </c>
      <c r="H411">
        <v>-1E-3</v>
      </c>
      <c r="I411">
        <v>-3.0000000000000001E-3</v>
      </c>
      <c r="J411">
        <v>0</v>
      </c>
    </row>
    <row r="412" spans="1:10" x14ac:dyDescent="0.2">
      <c r="A412" s="1">
        <v>410</v>
      </c>
      <c r="B412">
        <v>392.00246700000002</v>
      </c>
      <c r="C412">
        <v>-1.1836666666666669E-12</v>
      </c>
      <c r="D412">
        <v>81.023333333333326</v>
      </c>
      <c r="E412">
        <v>75.133333333333326</v>
      </c>
      <c r="F412">
        <v>76.486333333333334</v>
      </c>
      <c r="G412">
        <v>7</v>
      </c>
      <c r="H412">
        <v>-1E-3</v>
      </c>
      <c r="I412">
        <v>-3.333333333333334E-3</v>
      </c>
      <c r="J412">
        <v>0</v>
      </c>
    </row>
    <row r="413" spans="1:10" x14ac:dyDescent="0.2">
      <c r="A413" s="1">
        <v>411</v>
      </c>
      <c r="B413">
        <v>392.95863166666669</v>
      </c>
      <c r="C413">
        <v>-1.2646666666666671E-12</v>
      </c>
      <c r="D413">
        <v>80.436666666666667</v>
      </c>
      <c r="E413">
        <v>74.600000000000009</v>
      </c>
      <c r="F413">
        <v>76.823666666666668</v>
      </c>
      <c r="G413">
        <v>7</v>
      </c>
      <c r="H413">
        <v>1.266666666666667E-2</v>
      </c>
      <c r="I413">
        <v>-3.666666666666667E-3</v>
      </c>
      <c r="J413">
        <v>0</v>
      </c>
    </row>
    <row r="414" spans="1:10" x14ac:dyDescent="0.2">
      <c r="A414" s="1">
        <v>412</v>
      </c>
      <c r="B414">
        <v>393.92229766666668</v>
      </c>
      <c r="C414">
        <v>-1.355666666666667E-12</v>
      </c>
      <c r="D414">
        <v>79.86</v>
      </c>
      <c r="E414">
        <v>74.2</v>
      </c>
      <c r="F414">
        <v>77.222999999999999</v>
      </c>
      <c r="G414">
        <v>7</v>
      </c>
      <c r="H414">
        <v>-1E-3</v>
      </c>
      <c r="I414">
        <v>1.3333333333333331E-3</v>
      </c>
      <c r="J414">
        <v>0</v>
      </c>
    </row>
    <row r="415" spans="1:10" x14ac:dyDescent="0.2">
      <c r="A415" s="1">
        <v>413</v>
      </c>
      <c r="B415">
        <v>394.87806499999999</v>
      </c>
      <c r="C415">
        <v>-1.4439999999999999E-12</v>
      </c>
      <c r="D415">
        <v>79.3</v>
      </c>
      <c r="E415">
        <v>73.766666666666666</v>
      </c>
      <c r="F415">
        <v>77.671333333333337</v>
      </c>
      <c r="G415">
        <v>7</v>
      </c>
      <c r="H415">
        <v>-1.3333333333333331E-3</v>
      </c>
      <c r="I415">
        <v>-3.0000000000000001E-3</v>
      </c>
      <c r="J415">
        <v>0</v>
      </c>
    </row>
    <row r="416" spans="1:10" x14ac:dyDescent="0.2">
      <c r="A416" s="1">
        <v>414</v>
      </c>
      <c r="B416">
        <v>395.83443799999998</v>
      </c>
      <c r="C416">
        <v>-1.4940000000000001E-12</v>
      </c>
      <c r="D416">
        <v>78.766666666666666</v>
      </c>
      <c r="E416">
        <v>73.399999999999991</v>
      </c>
      <c r="F416">
        <v>78.164000000000001</v>
      </c>
      <c r="G416">
        <v>7</v>
      </c>
      <c r="H416">
        <v>-6.6666666666666664E-4</v>
      </c>
      <c r="I416">
        <v>-3.0000000000000001E-3</v>
      </c>
      <c r="J416">
        <v>0</v>
      </c>
    </row>
    <row r="417" spans="1:10" x14ac:dyDescent="0.2">
      <c r="A417" s="1">
        <v>415</v>
      </c>
      <c r="B417">
        <v>396.78740166666671</v>
      </c>
      <c r="C417">
        <v>-1.5006666666666671E-12</v>
      </c>
      <c r="D417">
        <v>78.42</v>
      </c>
      <c r="E417">
        <v>73.100000000000009</v>
      </c>
      <c r="F417">
        <v>78.692666666666653</v>
      </c>
      <c r="G417">
        <v>7</v>
      </c>
      <c r="H417">
        <v>-1.666666666666667E-3</v>
      </c>
      <c r="I417">
        <v>-3.0000000000000001E-3</v>
      </c>
      <c r="J417">
        <v>0</v>
      </c>
    </row>
    <row r="418" spans="1:10" x14ac:dyDescent="0.2">
      <c r="A418" s="1">
        <v>416</v>
      </c>
      <c r="B418">
        <v>397.74521600000003</v>
      </c>
      <c r="C418">
        <v>-1.324E-12</v>
      </c>
      <c r="D418">
        <v>77.94</v>
      </c>
      <c r="E418">
        <v>72.900000000000006</v>
      </c>
      <c r="F418">
        <v>79.25366666666666</v>
      </c>
      <c r="G418">
        <v>7</v>
      </c>
      <c r="H418">
        <v>-1.3333333333333331E-3</v>
      </c>
      <c r="I418">
        <v>-3.0000000000000001E-3</v>
      </c>
      <c r="J418">
        <v>0</v>
      </c>
    </row>
    <row r="419" spans="1:10" x14ac:dyDescent="0.2">
      <c r="A419" s="1">
        <v>417</v>
      </c>
      <c r="B419">
        <v>398.69954033333329</v>
      </c>
      <c r="C419">
        <v>-1.4810000000000001E-12</v>
      </c>
      <c r="D419">
        <v>77.489999999999995</v>
      </c>
      <c r="E419">
        <v>72.733333333333334</v>
      </c>
      <c r="F419">
        <v>79.835999999999999</v>
      </c>
      <c r="G419">
        <v>7</v>
      </c>
      <c r="H419">
        <v>-1E-3</v>
      </c>
      <c r="I419">
        <v>-3.0000000000000001E-3</v>
      </c>
      <c r="J419">
        <v>0</v>
      </c>
    </row>
    <row r="420" spans="1:10" x14ac:dyDescent="0.2">
      <c r="A420" s="1">
        <v>418</v>
      </c>
      <c r="B420">
        <v>399.65615466666668</v>
      </c>
      <c r="C420">
        <v>-1.447E-12</v>
      </c>
      <c r="D420">
        <v>77.11</v>
      </c>
      <c r="E420">
        <v>72.666666666666671</v>
      </c>
      <c r="F420">
        <v>80.433000000000007</v>
      </c>
      <c r="G420">
        <v>7</v>
      </c>
      <c r="H420">
        <v>-1.3333333333333331E-3</v>
      </c>
      <c r="I420">
        <v>-3.0000000000000001E-3</v>
      </c>
      <c r="J420">
        <v>0</v>
      </c>
    </row>
    <row r="421" spans="1:10" x14ac:dyDescent="0.2">
      <c r="A421" s="1">
        <v>419</v>
      </c>
      <c r="B421">
        <v>400.61960966666658</v>
      </c>
      <c r="C421">
        <v>-1.336E-12</v>
      </c>
      <c r="D421">
        <v>76.8</v>
      </c>
      <c r="E421">
        <v>72.7</v>
      </c>
      <c r="F421">
        <v>81.037999999999997</v>
      </c>
      <c r="G421">
        <v>7</v>
      </c>
      <c r="H421">
        <v>-1E-3</v>
      </c>
      <c r="I421">
        <v>-3.0000000000000001E-3</v>
      </c>
      <c r="J421">
        <v>0</v>
      </c>
    </row>
    <row r="422" spans="1:10" x14ac:dyDescent="0.2">
      <c r="A422" s="1">
        <v>420</v>
      </c>
      <c r="B422">
        <v>401.57788333333332</v>
      </c>
      <c r="C422">
        <v>-1.249666666666667E-12</v>
      </c>
      <c r="D422">
        <v>76.58</v>
      </c>
      <c r="E422">
        <v>73</v>
      </c>
      <c r="F422">
        <v>81.639666666666656</v>
      </c>
      <c r="G422">
        <v>7</v>
      </c>
      <c r="H422">
        <v>-1E-3</v>
      </c>
      <c r="I422">
        <v>-3.0000000000000001E-3</v>
      </c>
      <c r="J422">
        <v>0</v>
      </c>
    </row>
    <row r="423" spans="1:10" x14ac:dyDescent="0.2">
      <c r="A423" s="1">
        <v>421</v>
      </c>
      <c r="B423">
        <v>402.53194433333329</v>
      </c>
      <c r="C423">
        <v>-1.3526666666666671E-12</v>
      </c>
      <c r="D423">
        <v>76.459999999999994</v>
      </c>
      <c r="E423">
        <v>73.466666666666669</v>
      </c>
      <c r="F423">
        <v>82.224999999999994</v>
      </c>
      <c r="G423">
        <v>7</v>
      </c>
      <c r="H423">
        <v>-1E-3</v>
      </c>
      <c r="I423">
        <v>-3.0000000000000001E-3</v>
      </c>
      <c r="J423">
        <v>0</v>
      </c>
    </row>
    <row r="424" spans="1:10" x14ac:dyDescent="0.2">
      <c r="A424" s="1">
        <v>422</v>
      </c>
      <c r="B424">
        <v>403.48518533333328</v>
      </c>
      <c r="C424">
        <v>-1.472E-12</v>
      </c>
      <c r="D424">
        <v>76.459999999999994</v>
      </c>
      <c r="E424">
        <v>74.066666666666663</v>
      </c>
      <c r="F424">
        <v>82.79</v>
      </c>
      <c r="G424">
        <v>7</v>
      </c>
      <c r="H424">
        <v>-3.3333333333333332E-4</v>
      </c>
      <c r="I424">
        <v>1.3333333333333331E-3</v>
      </c>
      <c r="J424">
        <v>0</v>
      </c>
    </row>
    <row r="425" spans="1:10" x14ac:dyDescent="0.2">
      <c r="A425" s="1">
        <v>423</v>
      </c>
      <c r="B425">
        <v>404.43860100000001</v>
      </c>
      <c r="C425">
        <v>-1.5426666666666671E-12</v>
      </c>
      <c r="D425">
        <v>76.59</v>
      </c>
      <c r="E425">
        <v>74.666666666666671</v>
      </c>
      <c r="F425">
        <v>83.325666666666663</v>
      </c>
      <c r="G425">
        <v>7</v>
      </c>
      <c r="H425">
        <v>2.2666666666666668E-2</v>
      </c>
      <c r="I425">
        <v>-3.0000000000000001E-3</v>
      </c>
      <c r="J425">
        <v>0</v>
      </c>
    </row>
    <row r="426" spans="1:10" x14ac:dyDescent="0.2">
      <c r="A426" s="1">
        <v>424</v>
      </c>
      <c r="B426">
        <v>405.40398133333338</v>
      </c>
      <c r="C426">
        <v>-1.426E-12</v>
      </c>
      <c r="D426">
        <v>76.86</v>
      </c>
      <c r="E426">
        <v>75.400000000000006</v>
      </c>
      <c r="F426">
        <v>83.831666666666663</v>
      </c>
      <c r="G426">
        <v>7</v>
      </c>
      <c r="H426">
        <v>-1E-3</v>
      </c>
      <c r="I426">
        <v>-3.0000000000000001E-3</v>
      </c>
      <c r="J426">
        <v>0</v>
      </c>
    </row>
    <row r="427" spans="1:10" x14ac:dyDescent="0.2">
      <c r="A427" s="1">
        <v>425</v>
      </c>
      <c r="B427">
        <v>406.35768499999989</v>
      </c>
      <c r="C427">
        <v>-9.1233333333333325E-13</v>
      </c>
      <c r="D427">
        <v>77.239999999999995</v>
      </c>
      <c r="E427">
        <v>76.2</v>
      </c>
      <c r="F427">
        <v>84.288000000000011</v>
      </c>
      <c r="G427">
        <v>7</v>
      </c>
      <c r="H427">
        <v>-6.6666666666666664E-4</v>
      </c>
      <c r="I427">
        <v>-3.0000000000000001E-3</v>
      </c>
      <c r="J427">
        <v>0</v>
      </c>
    </row>
    <row r="428" spans="1:10" x14ac:dyDescent="0.2">
      <c r="A428" s="1">
        <v>426</v>
      </c>
      <c r="B428">
        <v>407.313061</v>
      </c>
      <c r="C428">
        <v>-1.203666666666667E-12</v>
      </c>
      <c r="D428">
        <v>77.7</v>
      </c>
      <c r="E428">
        <v>77</v>
      </c>
      <c r="F428">
        <v>84.694666666666663</v>
      </c>
      <c r="G428">
        <v>7</v>
      </c>
      <c r="H428">
        <v>-1.3333333333333331E-3</v>
      </c>
      <c r="I428">
        <v>-3.0000000000000001E-3</v>
      </c>
      <c r="J428">
        <v>0</v>
      </c>
    </row>
    <row r="429" spans="1:10" x14ac:dyDescent="0.2">
      <c r="A429" s="1">
        <v>427</v>
      </c>
      <c r="B429">
        <v>408.26876166666659</v>
      </c>
      <c r="C429">
        <v>-1.1713333333333331E-12</v>
      </c>
      <c r="D429">
        <v>78.22</v>
      </c>
      <c r="E429">
        <v>77.7</v>
      </c>
      <c r="F429">
        <v>85.046666666666667</v>
      </c>
      <c r="G429">
        <v>7</v>
      </c>
      <c r="H429">
        <v>-1.3333333333333331E-3</v>
      </c>
      <c r="I429">
        <v>-3.0000000000000001E-3</v>
      </c>
      <c r="J429">
        <v>0</v>
      </c>
    </row>
    <row r="430" spans="1:10" x14ac:dyDescent="0.2">
      <c r="A430" s="1">
        <v>428</v>
      </c>
      <c r="B430">
        <v>409.21613633333328</v>
      </c>
      <c r="C430">
        <v>-1.156333333333333E-12</v>
      </c>
      <c r="D430">
        <v>78.600000000000009</v>
      </c>
      <c r="E430">
        <v>78.400000000000006</v>
      </c>
      <c r="F430">
        <v>85.336000000000013</v>
      </c>
      <c r="G430">
        <v>7</v>
      </c>
      <c r="H430">
        <v>-1E-3</v>
      </c>
      <c r="I430">
        <v>-3.0000000000000001E-3</v>
      </c>
      <c r="J430">
        <v>0</v>
      </c>
    </row>
    <row r="431" spans="1:10" x14ac:dyDescent="0.2">
      <c r="A431" s="1">
        <v>429</v>
      </c>
      <c r="B431">
        <v>410.16252766666668</v>
      </c>
      <c r="C431">
        <v>-1.155666666666667E-12</v>
      </c>
      <c r="D431">
        <v>79.183333333333337</v>
      </c>
      <c r="E431">
        <v>79.2</v>
      </c>
      <c r="F431">
        <v>85.558333333333337</v>
      </c>
      <c r="G431">
        <v>7</v>
      </c>
      <c r="H431">
        <v>-1E-3</v>
      </c>
      <c r="I431">
        <v>-3.0000000000000001E-3</v>
      </c>
      <c r="J431">
        <v>0</v>
      </c>
    </row>
    <row r="432" spans="1:10" x14ac:dyDescent="0.2">
      <c r="A432" s="1">
        <v>430</v>
      </c>
      <c r="B432">
        <v>411.12089466666669</v>
      </c>
      <c r="C432">
        <v>-1.167E-12</v>
      </c>
      <c r="D432">
        <v>79.8</v>
      </c>
      <c r="E432">
        <v>79.900000000000006</v>
      </c>
      <c r="F432">
        <v>85.717333333333329</v>
      </c>
      <c r="G432">
        <v>7</v>
      </c>
      <c r="H432">
        <v>-1E-3</v>
      </c>
      <c r="I432">
        <v>-3.0000000000000001E-3</v>
      </c>
      <c r="J432">
        <v>0</v>
      </c>
    </row>
    <row r="433" spans="1:10" x14ac:dyDescent="0.2">
      <c r="A433" s="1">
        <v>431</v>
      </c>
      <c r="B433">
        <v>412.07578899999999</v>
      </c>
      <c r="C433">
        <v>-1.217E-12</v>
      </c>
      <c r="D433">
        <v>80.443333333333342</v>
      </c>
      <c r="E433">
        <v>80.666666666666671</v>
      </c>
      <c r="F433">
        <v>85.804666666666662</v>
      </c>
      <c r="G433">
        <v>7</v>
      </c>
      <c r="H433">
        <v>-1.3333333333333331E-3</v>
      </c>
      <c r="I433">
        <v>-3.0000000000000001E-3</v>
      </c>
      <c r="J433">
        <v>0</v>
      </c>
    </row>
    <row r="434" spans="1:10" x14ac:dyDescent="0.2">
      <c r="A434" s="1">
        <v>432</v>
      </c>
      <c r="B434">
        <v>413.03232500000001</v>
      </c>
      <c r="C434">
        <v>-1.2789999999999999E-12</v>
      </c>
      <c r="D434">
        <v>81.093333333333334</v>
      </c>
      <c r="E434">
        <v>81.366666666666674</v>
      </c>
      <c r="F434">
        <v>85.820666666666668</v>
      </c>
      <c r="G434">
        <v>7</v>
      </c>
      <c r="H434">
        <v>-1.3333333333333331E-3</v>
      </c>
      <c r="I434">
        <v>-3.0000000000000001E-3</v>
      </c>
      <c r="J434">
        <v>0</v>
      </c>
    </row>
    <row r="435" spans="1:10" x14ac:dyDescent="0.2">
      <c r="A435" s="1">
        <v>433</v>
      </c>
      <c r="B435">
        <v>413.98624533333327</v>
      </c>
      <c r="C435">
        <v>-1.4296666666666671E-12</v>
      </c>
      <c r="D435">
        <v>81.53</v>
      </c>
      <c r="E435">
        <v>82.066666666666663</v>
      </c>
      <c r="F435">
        <v>85.764666666666656</v>
      </c>
      <c r="G435">
        <v>7</v>
      </c>
      <c r="H435">
        <v>-1E-3</v>
      </c>
      <c r="I435">
        <v>-3.0000000000000001E-3</v>
      </c>
      <c r="J435">
        <v>0</v>
      </c>
    </row>
    <row r="436" spans="1:10" x14ac:dyDescent="0.2">
      <c r="A436" s="1">
        <v>434</v>
      </c>
      <c r="B436">
        <v>414.94315599999999</v>
      </c>
      <c r="C436">
        <v>-4.7533333333333339E-12</v>
      </c>
      <c r="D436">
        <v>82.193333333333328</v>
      </c>
      <c r="E436">
        <v>82.766666666666666</v>
      </c>
      <c r="F436">
        <v>85.637333333333345</v>
      </c>
      <c r="G436">
        <v>7</v>
      </c>
      <c r="H436">
        <v>-1E-3</v>
      </c>
      <c r="I436">
        <v>-3.0000000000000001E-3</v>
      </c>
      <c r="J436">
        <v>0</v>
      </c>
    </row>
    <row r="437" spans="1:10" x14ac:dyDescent="0.2">
      <c r="A437" s="1">
        <v>435</v>
      </c>
      <c r="B437">
        <v>415.89993800000002</v>
      </c>
      <c r="C437">
        <v>-2.6503666666666669E-11</v>
      </c>
      <c r="D437">
        <v>82.86</v>
      </c>
      <c r="E437">
        <v>83.366666666666674</v>
      </c>
      <c r="F437">
        <v>85.440999999999988</v>
      </c>
      <c r="G437">
        <v>7</v>
      </c>
      <c r="H437">
        <v>-1.3333333333333331E-3</v>
      </c>
      <c r="I437">
        <v>-3.333333333333334E-3</v>
      </c>
      <c r="J437">
        <v>0</v>
      </c>
    </row>
    <row r="438" spans="1:10" x14ac:dyDescent="0.2">
      <c r="A438" s="1">
        <v>436</v>
      </c>
      <c r="B438">
        <v>416.86343699999998</v>
      </c>
      <c r="C438">
        <v>-3.6921000000000002E-11</v>
      </c>
      <c r="D438">
        <v>83.52</v>
      </c>
      <c r="E438">
        <v>83.933333333333337</v>
      </c>
      <c r="F438">
        <v>85.175666666666658</v>
      </c>
      <c r="G438">
        <v>7</v>
      </c>
      <c r="H438">
        <v>-1.3333333333333331E-3</v>
      </c>
      <c r="I438">
        <v>-3.0000000000000001E-3</v>
      </c>
      <c r="J438">
        <v>0</v>
      </c>
    </row>
    <row r="439" spans="1:10" x14ac:dyDescent="0.2">
      <c r="A439" s="1">
        <v>437</v>
      </c>
      <c r="B439">
        <v>417.82256966666671</v>
      </c>
      <c r="C439">
        <v>4.7013333333333338E-12</v>
      </c>
      <c r="D439">
        <v>84.179999999999993</v>
      </c>
      <c r="E439">
        <v>84.5</v>
      </c>
      <c r="F439">
        <v>84.848333333333315</v>
      </c>
      <c r="G439">
        <v>7</v>
      </c>
      <c r="H439">
        <v>-6.6666666666666664E-4</v>
      </c>
      <c r="I439">
        <v>-3.0000000000000001E-3</v>
      </c>
      <c r="J439">
        <v>0</v>
      </c>
    </row>
    <row r="440" spans="1:10" x14ac:dyDescent="0.2">
      <c r="A440" s="1">
        <v>438</v>
      </c>
      <c r="B440">
        <v>418.77981033333339</v>
      </c>
      <c r="C440">
        <v>1.337733333333333E-11</v>
      </c>
      <c r="D440">
        <v>84.836666666666659</v>
      </c>
      <c r="E440">
        <v>84.933333333333323</v>
      </c>
      <c r="F440">
        <v>84.463333333333324</v>
      </c>
      <c r="G440">
        <v>7</v>
      </c>
      <c r="H440">
        <v>-6.6666666666666664E-4</v>
      </c>
      <c r="I440">
        <v>-3.0000000000000001E-3</v>
      </c>
      <c r="J440">
        <v>0</v>
      </c>
    </row>
    <row r="441" spans="1:10" x14ac:dyDescent="0.2">
      <c r="A441" s="1">
        <v>439</v>
      </c>
      <c r="B441">
        <v>419.73388166666672</v>
      </c>
      <c r="C441">
        <v>1.0499666666666671E-11</v>
      </c>
      <c r="D441">
        <v>85.483333333333334</v>
      </c>
      <c r="E441">
        <v>85.366666666666674</v>
      </c>
      <c r="F441">
        <v>84.028333333333336</v>
      </c>
      <c r="G441">
        <v>7</v>
      </c>
      <c r="H441">
        <v>-1E-3</v>
      </c>
      <c r="I441">
        <v>-3.333333333333334E-3</v>
      </c>
      <c r="J441">
        <v>0</v>
      </c>
    </row>
    <row r="442" spans="1:10" x14ac:dyDescent="0.2">
      <c r="A442" s="1">
        <v>440</v>
      </c>
      <c r="B442">
        <v>420.69380366666672</v>
      </c>
      <c r="C442">
        <v>4.4036666666666667E-12</v>
      </c>
      <c r="D442">
        <v>85.910000000000011</v>
      </c>
      <c r="E442">
        <v>85.833333333333329</v>
      </c>
      <c r="F442">
        <v>83.543666666666667</v>
      </c>
      <c r="G442">
        <v>7</v>
      </c>
      <c r="H442">
        <v>-6.6666666666666664E-4</v>
      </c>
      <c r="I442">
        <v>-3.0000000000000001E-3</v>
      </c>
      <c r="J442">
        <v>0</v>
      </c>
    </row>
    <row r="443" spans="1:10" x14ac:dyDescent="0.2">
      <c r="A443" s="1">
        <v>441</v>
      </c>
      <c r="B443">
        <v>421.64633166666658</v>
      </c>
      <c r="C443">
        <v>3.9316666666666663E-12</v>
      </c>
      <c r="D443">
        <v>86.5</v>
      </c>
      <c r="E443">
        <v>86</v>
      </c>
      <c r="F443">
        <v>83.022000000000006</v>
      </c>
      <c r="G443">
        <v>7</v>
      </c>
      <c r="H443">
        <v>-1E-3</v>
      </c>
      <c r="I443">
        <v>-3.0000000000000001E-3</v>
      </c>
      <c r="J443">
        <v>0</v>
      </c>
    </row>
    <row r="444" spans="1:10" x14ac:dyDescent="0.2">
      <c r="A444" s="1">
        <v>442</v>
      </c>
      <c r="B444">
        <v>422.605525</v>
      </c>
      <c r="C444">
        <v>3.629666666666667E-12</v>
      </c>
      <c r="D444">
        <v>87.02</v>
      </c>
      <c r="E444">
        <v>86</v>
      </c>
      <c r="F444">
        <v>82.469666666666669</v>
      </c>
      <c r="G444">
        <v>7</v>
      </c>
      <c r="H444">
        <v>-1E-3</v>
      </c>
      <c r="I444">
        <v>-3.0000000000000001E-3</v>
      </c>
      <c r="J444">
        <v>0</v>
      </c>
    </row>
    <row r="445" spans="1:10" x14ac:dyDescent="0.2">
      <c r="A445" s="1">
        <v>443</v>
      </c>
      <c r="B445">
        <v>423.56336566666658</v>
      </c>
      <c r="C445">
        <v>2.1723333333333331E-12</v>
      </c>
      <c r="D445">
        <v>87.45</v>
      </c>
      <c r="E445">
        <v>85.966666666666654</v>
      </c>
      <c r="F445">
        <v>81.89200000000001</v>
      </c>
      <c r="G445">
        <v>7</v>
      </c>
      <c r="H445">
        <v>-1E-3</v>
      </c>
      <c r="I445">
        <v>-3.0000000000000001E-3</v>
      </c>
      <c r="J445">
        <v>0</v>
      </c>
    </row>
    <row r="446" spans="1:10" x14ac:dyDescent="0.2">
      <c r="A446" s="1">
        <v>444</v>
      </c>
      <c r="B446">
        <v>424.51319199999989</v>
      </c>
      <c r="C446">
        <v>1.057E-12</v>
      </c>
      <c r="D446">
        <v>87.77</v>
      </c>
      <c r="E446">
        <v>85.600000000000009</v>
      </c>
      <c r="F446">
        <v>81.304666666666677</v>
      </c>
      <c r="G446">
        <v>7</v>
      </c>
      <c r="H446">
        <v>-1E-3</v>
      </c>
      <c r="I446">
        <v>-3.0000000000000001E-3</v>
      </c>
      <c r="J446">
        <v>0</v>
      </c>
    </row>
    <row r="447" spans="1:10" x14ac:dyDescent="0.2">
      <c r="A447" s="1">
        <v>445</v>
      </c>
      <c r="B447">
        <v>425.47013866666663</v>
      </c>
      <c r="C447">
        <v>5.8066666666666665E-13</v>
      </c>
      <c r="D447">
        <v>87.969999999999985</v>
      </c>
      <c r="E447">
        <v>85.2</v>
      </c>
      <c r="F447">
        <v>80.704666666666654</v>
      </c>
      <c r="G447">
        <v>7</v>
      </c>
      <c r="H447">
        <v>-1.3333333333333331E-3</v>
      </c>
      <c r="I447">
        <v>-3.0000000000000001E-3</v>
      </c>
      <c r="J447">
        <v>0</v>
      </c>
    </row>
    <row r="448" spans="1:10" x14ac:dyDescent="0.2">
      <c r="A448" s="1">
        <v>446</v>
      </c>
      <c r="B448">
        <v>426.428541</v>
      </c>
      <c r="C448">
        <v>3.7533333333333342E-13</v>
      </c>
      <c r="D448">
        <v>87.969999999999985</v>
      </c>
      <c r="E448">
        <v>84.633333333333326</v>
      </c>
      <c r="F448">
        <v>80.108999999999995</v>
      </c>
      <c r="G448">
        <v>7</v>
      </c>
      <c r="H448">
        <v>-6.6666666666666664E-4</v>
      </c>
      <c r="I448">
        <v>-3.0000000000000001E-3</v>
      </c>
      <c r="J448">
        <v>0</v>
      </c>
    </row>
    <row r="449" spans="1:10" x14ac:dyDescent="0.2">
      <c r="A449" s="1">
        <v>447</v>
      </c>
      <c r="B449">
        <v>427.37927866666672</v>
      </c>
      <c r="C449">
        <v>2.4633333333333331E-13</v>
      </c>
      <c r="D449">
        <v>87.96</v>
      </c>
      <c r="E449">
        <v>84.133333333333326</v>
      </c>
      <c r="F449">
        <v>79.524333333333331</v>
      </c>
      <c r="G449">
        <v>7</v>
      </c>
      <c r="H449">
        <v>-1E-3</v>
      </c>
      <c r="I449">
        <v>-3.0000000000000001E-3</v>
      </c>
      <c r="J449">
        <v>0</v>
      </c>
    </row>
    <row r="450" spans="1:10" x14ac:dyDescent="0.2">
      <c r="A450" s="1">
        <v>448</v>
      </c>
      <c r="B450">
        <v>428.33830399999988</v>
      </c>
      <c r="C450">
        <v>1.2133333333333329E-13</v>
      </c>
      <c r="D450">
        <v>87.780000000000015</v>
      </c>
      <c r="E450">
        <v>83.6</v>
      </c>
      <c r="F450">
        <v>78.958666666666659</v>
      </c>
      <c r="G450">
        <v>7</v>
      </c>
      <c r="H450">
        <v>-1E-3</v>
      </c>
      <c r="I450">
        <v>-3.0000000000000001E-3</v>
      </c>
      <c r="J450">
        <v>0</v>
      </c>
    </row>
    <row r="451" spans="1:10" x14ac:dyDescent="0.2">
      <c r="A451" s="1">
        <v>449</v>
      </c>
      <c r="B451">
        <v>429.29469966666659</v>
      </c>
      <c r="C451">
        <v>-1.8666666666666671E-14</v>
      </c>
      <c r="D451">
        <v>87.49</v>
      </c>
      <c r="E451">
        <v>82.8</v>
      </c>
      <c r="F451">
        <v>78.419333333333341</v>
      </c>
      <c r="G451">
        <v>7</v>
      </c>
      <c r="H451">
        <v>-3.3333333333333332E-4</v>
      </c>
      <c r="I451">
        <v>-3.0000000000000001E-3</v>
      </c>
      <c r="J451">
        <v>0</v>
      </c>
    </row>
    <row r="452" spans="1:10" x14ac:dyDescent="0.2">
      <c r="A452" s="1">
        <v>450</v>
      </c>
      <c r="B452">
        <v>430.25216566666671</v>
      </c>
      <c r="C452">
        <v>-1.293333333333334E-13</v>
      </c>
      <c r="D452">
        <v>87.12</v>
      </c>
      <c r="E452">
        <v>82.066666666666677</v>
      </c>
      <c r="F452">
        <v>77.915666666666667</v>
      </c>
      <c r="G452">
        <v>7</v>
      </c>
      <c r="H452">
        <v>-1E-3</v>
      </c>
      <c r="I452">
        <v>-3.0000000000000001E-3</v>
      </c>
      <c r="J452">
        <v>0</v>
      </c>
    </row>
    <row r="453" spans="1:10" x14ac:dyDescent="0.2">
      <c r="A453" s="1">
        <v>451</v>
      </c>
      <c r="B453">
        <v>431.21129666666673</v>
      </c>
      <c r="C453">
        <v>-2.6433333333333328E-13</v>
      </c>
      <c r="D453">
        <v>86.7</v>
      </c>
      <c r="E453">
        <v>81.366666666666674</v>
      </c>
      <c r="F453">
        <v>77.453333333333333</v>
      </c>
      <c r="G453">
        <v>7</v>
      </c>
      <c r="H453">
        <v>-1E-3</v>
      </c>
      <c r="I453">
        <v>-3.0000000000000001E-3</v>
      </c>
      <c r="J453">
        <v>0</v>
      </c>
    </row>
    <row r="454" spans="1:10" x14ac:dyDescent="0.2">
      <c r="A454" s="1">
        <v>452</v>
      </c>
      <c r="B454">
        <v>432.16750366666662</v>
      </c>
      <c r="C454">
        <v>-3.316666666666667E-13</v>
      </c>
      <c r="D454">
        <v>86.23</v>
      </c>
      <c r="E454">
        <v>80.8</v>
      </c>
      <c r="F454">
        <v>77.040333333333351</v>
      </c>
      <c r="G454">
        <v>7</v>
      </c>
      <c r="H454">
        <v>-6.6666666666666664E-4</v>
      </c>
      <c r="I454">
        <v>-3.0000000000000001E-3</v>
      </c>
      <c r="J454">
        <v>0</v>
      </c>
    </row>
    <row r="455" spans="1:10" x14ac:dyDescent="0.2">
      <c r="A455" s="1">
        <v>453</v>
      </c>
      <c r="B455">
        <v>433.11835033333341</v>
      </c>
      <c r="C455">
        <v>-4.0666666666666668E-13</v>
      </c>
      <c r="D455">
        <v>85.889999999999986</v>
      </c>
      <c r="E455">
        <v>80.233333333333334</v>
      </c>
      <c r="F455">
        <v>76.686666666666667</v>
      </c>
      <c r="G455">
        <v>7</v>
      </c>
      <c r="H455">
        <v>-6.6666666666666664E-4</v>
      </c>
      <c r="I455">
        <v>-3.0000000000000001E-3</v>
      </c>
      <c r="J455">
        <v>0</v>
      </c>
    </row>
    <row r="456" spans="1:10" x14ac:dyDescent="0.2">
      <c r="A456" s="1">
        <v>454</v>
      </c>
      <c r="B456">
        <v>434.07685700000002</v>
      </c>
      <c r="C456">
        <v>-4.7066666666666671E-13</v>
      </c>
      <c r="D456">
        <v>85.360000000000014</v>
      </c>
      <c r="E456">
        <v>79.7</v>
      </c>
      <c r="F456">
        <v>76.38933333333334</v>
      </c>
      <c r="G456">
        <v>7</v>
      </c>
      <c r="H456">
        <v>-1E-3</v>
      </c>
      <c r="I456">
        <v>-3.0000000000000001E-3</v>
      </c>
      <c r="J456">
        <v>0</v>
      </c>
    </row>
    <row r="457" spans="1:10" x14ac:dyDescent="0.2">
      <c r="A457" s="1">
        <v>455</v>
      </c>
      <c r="B457">
        <v>435.037779</v>
      </c>
      <c r="C457">
        <v>-5.6366666666666662E-13</v>
      </c>
      <c r="D457">
        <v>84.813333333333333</v>
      </c>
      <c r="E457">
        <v>79.166666666666671</v>
      </c>
      <c r="F457">
        <v>76.156666666666666</v>
      </c>
      <c r="G457">
        <v>7</v>
      </c>
      <c r="H457">
        <v>-1E-3</v>
      </c>
      <c r="I457">
        <v>-3.0000000000000001E-3</v>
      </c>
      <c r="J457">
        <v>0</v>
      </c>
    </row>
    <row r="458" spans="1:10" x14ac:dyDescent="0.2">
      <c r="A458" s="1">
        <v>456</v>
      </c>
      <c r="B458">
        <v>435.99036333333328</v>
      </c>
      <c r="C458">
        <v>-6.2233333333333337E-13</v>
      </c>
      <c r="D458">
        <v>84.25</v>
      </c>
      <c r="E458">
        <v>78.566666666666677</v>
      </c>
      <c r="F458">
        <v>75.992999999999995</v>
      </c>
      <c r="G458">
        <v>7</v>
      </c>
      <c r="H458">
        <v>-1E-3</v>
      </c>
      <c r="I458">
        <v>-3.0000000000000001E-3</v>
      </c>
      <c r="J458">
        <v>0</v>
      </c>
    </row>
    <row r="459" spans="1:10" x14ac:dyDescent="0.2">
      <c r="A459" s="1">
        <v>457</v>
      </c>
      <c r="B459">
        <v>436.94505933333329</v>
      </c>
      <c r="C459">
        <v>-6.8466666666666661E-13</v>
      </c>
      <c r="D459">
        <v>83.673333333333346</v>
      </c>
      <c r="E459">
        <v>77.933333333333337</v>
      </c>
      <c r="F459">
        <v>75.899666666666661</v>
      </c>
      <c r="G459">
        <v>7</v>
      </c>
      <c r="H459">
        <v>-1E-3</v>
      </c>
      <c r="I459">
        <v>-3.0000000000000001E-3</v>
      </c>
      <c r="J459">
        <v>0</v>
      </c>
    </row>
    <row r="460" spans="1:10" x14ac:dyDescent="0.2">
      <c r="A460" s="1">
        <v>458</v>
      </c>
      <c r="B460">
        <v>437.9041666666667</v>
      </c>
      <c r="C460">
        <v>-7.3266666666666671E-13</v>
      </c>
      <c r="D460">
        <v>83.086666666666659</v>
      </c>
      <c r="E460">
        <v>77.266666666666666</v>
      </c>
      <c r="F460">
        <v>75.87766666666667</v>
      </c>
      <c r="G460">
        <v>7</v>
      </c>
      <c r="H460">
        <v>-3.3333333333333332E-4</v>
      </c>
      <c r="I460">
        <v>-3.0000000000000001E-3</v>
      </c>
      <c r="J460">
        <v>0</v>
      </c>
    </row>
    <row r="461" spans="1:10" x14ac:dyDescent="0.2">
      <c r="A461" s="1">
        <v>459</v>
      </c>
      <c r="B461">
        <v>438.86145133333338</v>
      </c>
      <c r="C461">
        <v>-7.8299999999999989E-13</v>
      </c>
      <c r="D461">
        <v>82.693333333333328</v>
      </c>
      <c r="E461">
        <v>76.666666666666671</v>
      </c>
      <c r="F461">
        <v>75.928666666666672</v>
      </c>
      <c r="G461">
        <v>7</v>
      </c>
      <c r="H461">
        <v>-3.3333333333333332E-4</v>
      </c>
      <c r="I461">
        <v>-3.0000000000000001E-3</v>
      </c>
      <c r="J461">
        <v>0</v>
      </c>
    </row>
    <row r="462" spans="1:10" x14ac:dyDescent="0.2">
      <c r="A462" s="1">
        <v>460</v>
      </c>
      <c r="B462">
        <v>439.8179056666666</v>
      </c>
      <c r="C462">
        <v>-8.9233333333333333E-13</v>
      </c>
      <c r="D462">
        <v>82.103333333333339</v>
      </c>
      <c r="E462">
        <v>75.899999999999991</v>
      </c>
      <c r="F462">
        <v>76.050333333333342</v>
      </c>
      <c r="G462">
        <v>7</v>
      </c>
      <c r="H462">
        <v>-3.3333333333333332E-4</v>
      </c>
      <c r="I462">
        <v>-3.0000000000000001E-3</v>
      </c>
      <c r="J462">
        <v>0</v>
      </c>
    </row>
    <row r="463" spans="1:10" x14ac:dyDescent="0.2">
      <c r="A463" s="1">
        <v>461</v>
      </c>
      <c r="B463">
        <v>440.77697499999999</v>
      </c>
      <c r="C463">
        <v>-9.7933333333333327E-13</v>
      </c>
      <c r="D463">
        <v>81.509999999999991</v>
      </c>
      <c r="E463">
        <v>75.3</v>
      </c>
      <c r="F463">
        <v>76.242999999999995</v>
      </c>
      <c r="G463">
        <v>7</v>
      </c>
      <c r="H463">
        <v>-6.6666666666666664E-4</v>
      </c>
      <c r="I463">
        <v>-3.0000000000000001E-3</v>
      </c>
      <c r="J463">
        <v>0</v>
      </c>
    </row>
    <row r="464" spans="1:10" x14ac:dyDescent="0.2">
      <c r="A464" s="1">
        <v>462</v>
      </c>
      <c r="B464">
        <v>441.73023599999999</v>
      </c>
      <c r="C464">
        <v>-1.1016666666666671E-12</v>
      </c>
      <c r="D464">
        <v>80.913333333333341</v>
      </c>
      <c r="E464">
        <v>74.899999999999991</v>
      </c>
      <c r="F464">
        <v>76.50033333333333</v>
      </c>
      <c r="G464">
        <v>7</v>
      </c>
      <c r="H464">
        <v>-1E-3</v>
      </c>
      <c r="I464">
        <v>-3.0000000000000001E-3</v>
      </c>
      <c r="J464">
        <v>0</v>
      </c>
    </row>
    <row r="465" spans="1:10" x14ac:dyDescent="0.2">
      <c r="A465" s="1">
        <v>463</v>
      </c>
      <c r="B465">
        <v>442.68600500000002</v>
      </c>
      <c r="C465">
        <v>-1.2140000000000001E-12</v>
      </c>
      <c r="D465">
        <v>80.33</v>
      </c>
      <c r="E465">
        <v>74.433333333333337</v>
      </c>
      <c r="F465">
        <v>76.821333333333328</v>
      </c>
      <c r="G465">
        <v>7</v>
      </c>
      <c r="H465">
        <v>-6.6666666666666664E-4</v>
      </c>
      <c r="I465">
        <v>-3.0000000000000001E-3</v>
      </c>
      <c r="J465">
        <v>0</v>
      </c>
    </row>
    <row r="466" spans="1:10" x14ac:dyDescent="0.2">
      <c r="A466" s="1">
        <v>464</v>
      </c>
      <c r="B466">
        <v>443.64669600000002</v>
      </c>
      <c r="C466">
        <v>-1.305E-12</v>
      </c>
      <c r="D466">
        <v>79.760000000000005</v>
      </c>
      <c r="E466">
        <v>73.899999999999991</v>
      </c>
      <c r="F466">
        <v>77.201999999999998</v>
      </c>
      <c r="G466">
        <v>7</v>
      </c>
      <c r="H466">
        <v>-1E-3</v>
      </c>
      <c r="I466">
        <v>-3.0000000000000001E-3</v>
      </c>
      <c r="J466">
        <v>0</v>
      </c>
    </row>
    <row r="467" spans="1:10" x14ac:dyDescent="0.2">
      <c r="A467" s="1">
        <v>465</v>
      </c>
      <c r="B467">
        <v>444.60242433333337</v>
      </c>
      <c r="C467">
        <v>-1.376666666666667E-12</v>
      </c>
      <c r="D467">
        <v>79.38</v>
      </c>
      <c r="E467">
        <v>73.5</v>
      </c>
      <c r="F467">
        <v>77.63666666666667</v>
      </c>
      <c r="G467">
        <v>7</v>
      </c>
      <c r="H467">
        <v>-1E-3</v>
      </c>
      <c r="I467">
        <v>-3.0000000000000001E-3</v>
      </c>
      <c r="J467">
        <v>0</v>
      </c>
    </row>
    <row r="468" spans="1:10" x14ac:dyDescent="0.2">
      <c r="A468" s="1">
        <v>466</v>
      </c>
      <c r="B468">
        <v>445.55876233333328</v>
      </c>
      <c r="C468">
        <v>-1.434333333333333E-12</v>
      </c>
      <c r="D468">
        <v>78.83</v>
      </c>
      <c r="E468">
        <v>73.233333333333334</v>
      </c>
      <c r="F468">
        <v>78.117000000000004</v>
      </c>
      <c r="G468">
        <v>7</v>
      </c>
      <c r="H468">
        <v>-1E-3</v>
      </c>
      <c r="I468">
        <v>-3.0000000000000001E-3</v>
      </c>
      <c r="J468">
        <v>0</v>
      </c>
    </row>
    <row r="469" spans="1:10" x14ac:dyDescent="0.2">
      <c r="A469" s="1">
        <v>467</v>
      </c>
      <c r="B469">
        <v>446.51570600000002</v>
      </c>
      <c r="C469">
        <v>-1.4743333333333331E-12</v>
      </c>
      <c r="D469">
        <v>78.319999999999993</v>
      </c>
      <c r="E469">
        <v>72.933333333333337</v>
      </c>
      <c r="F469">
        <v>78.638333333333335</v>
      </c>
      <c r="G469">
        <v>7</v>
      </c>
      <c r="H469">
        <v>-3.3333333333333332E-4</v>
      </c>
      <c r="I469">
        <v>-3.0000000000000001E-3</v>
      </c>
      <c r="J469">
        <v>0</v>
      </c>
    </row>
    <row r="470" spans="1:10" x14ac:dyDescent="0.2">
      <c r="A470" s="1">
        <v>468</v>
      </c>
      <c r="B470">
        <v>447.47314433333332</v>
      </c>
      <c r="C470">
        <v>-1.2350000000000001E-12</v>
      </c>
      <c r="D470">
        <v>77.83</v>
      </c>
      <c r="E470">
        <v>72.8</v>
      </c>
      <c r="F470">
        <v>79.191666666666663</v>
      </c>
      <c r="G470">
        <v>7</v>
      </c>
      <c r="H470">
        <v>-1E-3</v>
      </c>
      <c r="I470">
        <v>-3.333333333333334E-3</v>
      </c>
      <c r="J470">
        <v>0</v>
      </c>
    </row>
    <row r="471" spans="1:10" x14ac:dyDescent="0.2">
      <c r="A471" s="1">
        <v>469</v>
      </c>
      <c r="B471">
        <v>448.43181333333331</v>
      </c>
      <c r="C471">
        <v>-1.4553333333333331E-12</v>
      </c>
      <c r="D471">
        <v>77.39</v>
      </c>
      <c r="E471">
        <v>72.7</v>
      </c>
      <c r="F471">
        <v>79.770666666666671</v>
      </c>
      <c r="G471">
        <v>7</v>
      </c>
      <c r="H471">
        <v>-1E-3</v>
      </c>
      <c r="I471">
        <v>-3.0000000000000001E-3</v>
      </c>
      <c r="J471">
        <v>0</v>
      </c>
    </row>
    <row r="472" spans="1:10" x14ac:dyDescent="0.2">
      <c r="A472" s="1">
        <v>470</v>
      </c>
      <c r="B472">
        <v>449.39037833333327</v>
      </c>
      <c r="C472">
        <v>-1.457E-12</v>
      </c>
      <c r="D472">
        <v>77</v>
      </c>
      <c r="E472">
        <v>72.733333333333334</v>
      </c>
      <c r="F472">
        <v>80.366</v>
      </c>
      <c r="G472">
        <v>7</v>
      </c>
      <c r="H472">
        <v>-1.3333333333333331E-3</v>
      </c>
      <c r="I472">
        <v>-3.0000000000000001E-3</v>
      </c>
      <c r="J472">
        <v>0</v>
      </c>
    </row>
    <row r="473" spans="1:10" x14ac:dyDescent="0.2">
      <c r="A473" s="1">
        <v>471</v>
      </c>
      <c r="B473">
        <v>450.34950800000001</v>
      </c>
      <c r="C473">
        <v>-1.316666666666667E-12</v>
      </c>
      <c r="D473">
        <v>76.69</v>
      </c>
      <c r="E473">
        <v>72.933333333333337</v>
      </c>
      <c r="F473">
        <v>80.968999999999994</v>
      </c>
      <c r="G473">
        <v>7</v>
      </c>
      <c r="H473">
        <v>-6.6666666666666664E-4</v>
      </c>
      <c r="I473">
        <v>-3.0000000000000001E-3</v>
      </c>
      <c r="J473">
        <v>0</v>
      </c>
    </row>
    <row r="474" spans="1:10" x14ac:dyDescent="0.2">
      <c r="A474" s="1">
        <v>472</v>
      </c>
      <c r="B474">
        <v>451.3064113333333</v>
      </c>
      <c r="C474">
        <v>-1.2586666666666671E-12</v>
      </c>
      <c r="D474">
        <v>76.47</v>
      </c>
      <c r="E474">
        <v>73.3</v>
      </c>
      <c r="F474">
        <v>81.571333333333328</v>
      </c>
      <c r="G474">
        <v>7</v>
      </c>
      <c r="H474">
        <v>-1E-3</v>
      </c>
      <c r="I474">
        <v>-3.0000000000000001E-3</v>
      </c>
      <c r="J474">
        <v>0</v>
      </c>
    </row>
    <row r="475" spans="1:10" x14ac:dyDescent="0.2">
      <c r="A475" s="1">
        <v>473</v>
      </c>
      <c r="B475">
        <v>452.26032733333341</v>
      </c>
      <c r="C475">
        <v>-1.3053333333333331E-12</v>
      </c>
      <c r="D475">
        <v>76.34</v>
      </c>
      <c r="E475">
        <v>73.8</v>
      </c>
      <c r="F475">
        <v>82.160333333333327</v>
      </c>
      <c r="G475">
        <v>7</v>
      </c>
      <c r="H475">
        <v>-1E-3</v>
      </c>
      <c r="I475">
        <v>-3.0000000000000001E-3</v>
      </c>
      <c r="J475">
        <v>0</v>
      </c>
    </row>
    <row r="476" spans="1:10" x14ac:dyDescent="0.2">
      <c r="A476" s="1">
        <v>474</v>
      </c>
      <c r="B476">
        <v>453.21714733333329</v>
      </c>
      <c r="C476">
        <v>-1.451E-12</v>
      </c>
      <c r="D476">
        <v>76.34</v>
      </c>
      <c r="E476">
        <v>74.400000000000006</v>
      </c>
      <c r="F476">
        <v>82.73233333333333</v>
      </c>
      <c r="G476">
        <v>7</v>
      </c>
      <c r="H476">
        <v>-6.6666666666666664E-4</v>
      </c>
      <c r="I476">
        <v>-3.0000000000000001E-3</v>
      </c>
      <c r="J476">
        <v>0</v>
      </c>
    </row>
    <row r="477" spans="1:10" x14ac:dyDescent="0.2">
      <c r="A477" s="1">
        <v>475</v>
      </c>
      <c r="B477">
        <v>454.17470533333329</v>
      </c>
      <c r="C477">
        <v>-1.497666666666667E-12</v>
      </c>
      <c r="D477">
        <v>76.47</v>
      </c>
      <c r="E477">
        <v>75.066666666666663</v>
      </c>
      <c r="F477">
        <v>83.280333333333331</v>
      </c>
      <c r="G477">
        <v>7</v>
      </c>
      <c r="H477">
        <v>-6.6666666666666664E-4</v>
      </c>
      <c r="I477">
        <v>-3.0000000000000001E-3</v>
      </c>
      <c r="J477">
        <v>0</v>
      </c>
    </row>
    <row r="478" spans="1:10" x14ac:dyDescent="0.2">
      <c r="A478" s="1">
        <v>476</v>
      </c>
      <c r="B478">
        <v>455.12685933333341</v>
      </c>
      <c r="C478">
        <v>-1.4333333333333329E-12</v>
      </c>
      <c r="D478">
        <v>76.73</v>
      </c>
      <c r="E478">
        <v>75.7</v>
      </c>
      <c r="F478">
        <v>83.792000000000002</v>
      </c>
      <c r="G478">
        <v>7</v>
      </c>
      <c r="H478">
        <v>-1.3333333333333331E-3</v>
      </c>
      <c r="I478">
        <v>-3.0000000000000001E-3</v>
      </c>
      <c r="J478">
        <v>0</v>
      </c>
    </row>
    <row r="479" spans="1:10" x14ac:dyDescent="0.2">
      <c r="A479" s="1">
        <v>477</v>
      </c>
      <c r="B479">
        <v>456.08104566666663</v>
      </c>
      <c r="C479">
        <v>-9.8933333333333322E-13</v>
      </c>
      <c r="D479">
        <v>76.976666666666659</v>
      </c>
      <c r="E479">
        <v>76.433333333333337</v>
      </c>
      <c r="F479">
        <v>84.260333333333335</v>
      </c>
      <c r="G479">
        <v>7</v>
      </c>
      <c r="H479">
        <v>-1E-3</v>
      </c>
      <c r="I479">
        <v>-3.0000000000000001E-3</v>
      </c>
      <c r="J479">
        <v>0</v>
      </c>
    </row>
    <row r="480" spans="1:10" x14ac:dyDescent="0.2">
      <c r="A480" s="1">
        <v>478</v>
      </c>
      <c r="B480">
        <v>457.04014999999998</v>
      </c>
      <c r="C480">
        <v>-1.1200000000000001E-12</v>
      </c>
      <c r="D480">
        <v>77.406666666666666</v>
      </c>
      <c r="E480">
        <v>77.3</v>
      </c>
      <c r="F480">
        <v>84.684333333333328</v>
      </c>
      <c r="G480">
        <v>7</v>
      </c>
      <c r="H480">
        <v>-1E-3</v>
      </c>
      <c r="I480">
        <v>-3.0000000000000001E-3</v>
      </c>
      <c r="J480">
        <v>0</v>
      </c>
    </row>
    <row r="481" spans="1:10" x14ac:dyDescent="0.2">
      <c r="A481" s="1">
        <v>479</v>
      </c>
      <c r="B481">
        <v>457.99699199999998</v>
      </c>
      <c r="C481">
        <v>-1.1823333333333329E-12</v>
      </c>
      <c r="D481">
        <v>77.913333333333341</v>
      </c>
      <c r="E481">
        <v>78.100000000000009</v>
      </c>
      <c r="F481">
        <v>85.052333333333337</v>
      </c>
      <c r="G481">
        <v>7</v>
      </c>
      <c r="H481">
        <v>-1.3333333333333331E-3</v>
      </c>
      <c r="I481">
        <v>-3.0000000000000001E-3</v>
      </c>
      <c r="J481">
        <v>0</v>
      </c>
    </row>
    <row r="482" spans="1:10" x14ac:dyDescent="0.2">
      <c r="A482" s="1">
        <v>480</v>
      </c>
      <c r="B482">
        <v>458.95561800000002</v>
      </c>
      <c r="C482">
        <v>-1.1640000000000001E-12</v>
      </c>
      <c r="D482">
        <v>78.463333333333338</v>
      </c>
      <c r="E482">
        <v>78.933333333333337</v>
      </c>
      <c r="F482">
        <v>85.361666666666679</v>
      </c>
      <c r="G482">
        <v>7</v>
      </c>
      <c r="H482">
        <v>-1.3333333333333331E-3</v>
      </c>
      <c r="I482">
        <v>-3.666666666666667E-3</v>
      </c>
      <c r="J482">
        <v>0</v>
      </c>
    </row>
    <row r="483" spans="1:10" x14ac:dyDescent="0.2">
      <c r="A483" s="1">
        <v>481</v>
      </c>
      <c r="B483">
        <v>459.90950733333329</v>
      </c>
      <c r="C483">
        <v>-1.1573333333333329E-12</v>
      </c>
      <c r="D483">
        <v>79.05</v>
      </c>
      <c r="E483">
        <v>79.7</v>
      </c>
      <c r="F483">
        <v>85.60533333333332</v>
      </c>
      <c r="G483">
        <v>7</v>
      </c>
      <c r="H483">
        <v>-1E-3</v>
      </c>
      <c r="I483">
        <v>-3.0000000000000001E-3</v>
      </c>
      <c r="J483">
        <v>0</v>
      </c>
    </row>
    <row r="484" spans="1:10" x14ac:dyDescent="0.2">
      <c r="A484" s="1">
        <v>482</v>
      </c>
      <c r="B484">
        <v>460.86671999999999</v>
      </c>
      <c r="C484">
        <v>-1.176666666666667E-12</v>
      </c>
      <c r="D484">
        <v>79.67</v>
      </c>
      <c r="E484">
        <v>80.333333333333329</v>
      </c>
      <c r="F484">
        <v>85.781999999999996</v>
      </c>
      <c r="G484">
        <v>7</v>
      </c>
      <c r="H484">
        <v>-1.3333333333333331E-3</v>
      </c>
      <c r="I484">
        <v>-3.0000000000000001E-3</v>
      </c>
      <c r="J484">
        <v>0</v>
      </c>
    </row>
    <row r="485" spans="1:10" x14ac:dyDescent="0.2">
      <c r="A485" s="1">
        <v>483</v>
      </c>
      <c r="B485">
        <v>461.82724233333329</v>
      </c>
      <c r="C485">
        <v>-1.2019999999999999E-12</v>
      </c>
      <c r="D485">
        <v>80.09333333333332</v>
      </c>
      <c r="E485">
        <v>81.066666666666663</v>
      </c>
      <c r="F485">
        <v>85.888666666666666</v>
      </c>
      <c r="G485">
        <v>7</v>
      </c>
      <c r="H485">
        <v>-1E-3</v>
      </c>
      <c r="I485">
        <v>-3.0000000000000001E-3</v>
      </c>
      <c r="J485">
        <v>0</v>
      </c>
    </row>
    <row r="486" spans="1:10" x14ac:dyDescent="0.2">
      <c r="A486" s="1">
        <v>484</v>
      </c>
      <c r="B486">
        <v>462.78590533333329</v>
      </c>
      <c r="C486">
        <v>-1.244333333333333E-12</v>
      </c>
      <c r="D486">
        <v>80.736666666666665</v>
      </c>
      <c r="E486">
        <v>81.766666666666666</v>
      </c>
      <c r="F486">
        <v>85.923333333333332</v>
      </c>
      <c r="G486">
        <v>7</v>
      </c>
      <c r="H486">
        <v>-1E-3</v>
      </c>
      <c r="I486">
        <v>-3.0000000000000001E-3</v>
      </c>
      <c r="J486">
        <v>0</v>
      </c>
    </row>
    <row r="487" spans="1:10" x14ac:dyDescent="0.2">
      <c r="A487" s="1">
        <v>485</v>
      </c>
      <c r="B487">
        <v>463.74168266666669</v>
      </c>
      <c r="C487">
        <v>-1.2896666666666671E-12</v>
      </c>
      <c r="D487">
        <v>81.39</v>
      </c>
      <c r="E487">
        <v>82.433333333333323</v>
      </c>
      <c r="F487">
        <v>85.88566666666668</v>
      </c>
      <c r="G487">
        <v>7</v>
      </c>
      <c r="H487">
        <v>-1E-3</v>
      </c>
      <c r="I487">
        <v>-3.0000000000000001E-3</v>
      </c>
      <c r="J487">
        <v>0</v>
      </c>
    </row>
    <row r="488" spans="1:10" x14ac:dyDescent="0.2">
      <c r="A488" s="1">
        <v>486</v>
      </c>
      <c r="B488">
        <v>464.69862233333328</v>
      </c>
      <c r="C488">
        <v>-1.3316666666666671E-12</v>
      </c>
      <c r="D488">
        <v>82.053333333333327</v>
      </c>
      <c r="E488">
        <v>83.066666666666663</v>
      </c>
      <c r="F488">
        <v>85.776666666666657</v>
      </c>
      <c r="G488">
        <v>7</v>
      </c>
      <c r="H488">
        <v>-1E-3</v>
      </c>
      <c r="I488">
        <v>-3.0000000000000001E-3</v>
      </c>
      <c r="J488">
        <v>0</v>
      </c>
    </row>
    <row r="489" spans="1:10" x14ac:dyDescent="0.2">
      <c r="A489" s="1">
        <v>487</v>
      </c>
      <c r="B489">
        <v>465.65459866666669</v>
      </c>
      <c r="C489">
        <v>-1.369333333333333E-12</v>
      </c>
      <c r="D489">
        <v>82.72</v>
      </c>
      <c r="E489">
        <v>83.733333333333334</v>
      </c>
      <c r="F489">
        <v>85.597666666666669</v>
      </c>
      <c r="G489">
        <v>7</v>
      </c>
      <c r="H489">
        <v>-1E-3</v>
      </c>
      <c r="I489">
        <v>-3.0000000000000001E-3</v>
      </c>
      <c r="J489">
        <v>0</v>
      </c>
    </row>
    <row r="490" spans="1:10" x14ac:dyDescent="0.2">
      <c r="A490" s="1">
        <v>488</v>
      </c>
      <c r="B490">
        <v>466.60974066666671</v>
      </c>
      <c r="C490">
        <v>-1.3906666666666669E-12</v>
      </c>
      <c r="D490">
        <v>83.38</v>
      </c>
      <c r="E490">
        <v>84.2</v>
      </c>
      <c r="F490">
        <v>85.351333333333329</v>
      </c>
      <c r="G490">
        <v>7</v>
      </c>
      <c r="H490">
        <v>-1E-3</v>
      </c>
      <c r="I490">
        <v>-3.0000000000000001E-3</v>
      </c>
      <c r="J490">
        <v>0</v>
      </c>
    </row>
    <row r="491" spans="1:10" x14ac:dyDescent="0.2">
      <c r="A491" s="1">
        <v>489</v>
      </c>
      <c r="B491">
        <v>467.56941799999998</v>
      </c>
      <c r="C491">
        <v>-1.565333333333333E-12</v>
      </c>
      <c r="D491">
        <v>83.82</v>
      </c>
      <c r="E491">
        <v>84.8</v>
      </c>
      <c r="F491">
        <v>85.040999999999997</v>
      </c>
      <c r="G491">
        <v>7</v>
      </c>
      <c r="H491">
        <v>-1E-3</v>
      </c>
      <c r="I491">
        <v>-3.0000000000000001E-3</v>
      </c>
      <c r="J491">
        <v>0</v>
      </c>
    </row>
    <row r="492" spans="1:10" x14ac:dyDescent="0.2">
      <c r="A492" s="1">
        <v>490</v>
      </c>
      <c r="B492">
        <v>468.52618899999999</v>
      </c>
      <c r="C492">
        <v>-1.7326666666666671E-12</v>
      </c>
      <c r="D492">
        <v>84.48</v>
      </c>
      <c r="E492">
        <v>85.233333333333334</v>
      </c>
      <c r="F492">
        <v>84.67</v>
      </c>
      <c r="G492">
        <v>7</v>
      </c>
      <c r="H492">
        <v>-1E-3</v>
      </c>
      <c r="I492">
        <v>-3.0000000000000001E-3</v>
      </c>
      <c r="J492">
        <v>0</v>
      </c>
    </row>
    <row r="493" spans="1:10" x14ac:dyDescent="0.2">
      <c r="A493" s="1">
        <v>491</v>
      </c>
      <c r="B493">
        <v>469.48328366666669</v>
      </c>
      <c r="C493">
        <v>-1.8609999999999998E-12</v>
      </c>
      <c r="D493">
        <v>85.13</v>
      </c>
      <c r="E493">
        <v>85.5</v>
      </c>
      <c r="F493">
        <v>84.247</v>
      </c>
      <c r="G493">
        <v>7</v>
      </c>
      <c r="H493">
        <v>-3.3333333333333332E-4</v>
      </c>
      <c r="I493">
        <v>-3.0000000000000001E-3</v>
      </c>
      <c r="J493">
        <v>0</v>
      </c>
    </row>
    <row r="494" spans="1:10" x14ac:dyDescent="0.2">
      <c r="A494" s="1">
        <v>492</v>
      </c>
      <c r="B494">
        <v>470.44197366666663</v>
      </c>
      <c r="C494">
        <v>-2.0230000000000002E-12</v>
      </c>
      <c r="D494">
        <v>85.77</v>
      </c>
      <c r="E494">
        <v>85.833333333333329</v>
      </c>
      <c r="F494">
        <v>83.774333333333345</v>
      </c>
      <c r="G494">
        <v>7</v>
      </c>
      <c r="H494">
        <v>-6.6666666666666664E-4</v>
      </c>
      <c r="I494">
        <v>-3.0000000000000001E-3</v>
      </c>
      <c r="J494">
        <v>0</v>
      </c>
    </row>
    <row r="495" spans="1:10" x14ac:dyDescent="0.2">
      <c r="A495" s="1">
        <v>493</v>
      </c>
      <c r="B495">
        <v>471.39741033333331</v>
      </c>
      <c r="C495">
        <v>-2.1270000000000001E-12</v>
      </c>
      <c r="D495">
        <v>86.39</v>
      </c>
      <c r="E495">
        <v>86.066666666666663</v>
      </c>
      <c r="F495">
        <v>83.262333333333331</v>
      </c>
      <c r="G495">
        <v>7</v>
      </c>
      <c r="H495">
        <v>-1E-3</v>
      </c>
      <c r="I495">
        <v>-3.0000000000000001E-3</v>
      </c>
      <c r="J495">
        <v>0</v>
      </c>
    </row>
    <row r="496" spans="1:10" x14ac:dyDescent="0.2">
      <c r="A496" s="1">
        <v>494</v>
      </c>
      <c r="B496">
        <v>472.35440499999999</v>
      </c>
      <c r="C496">
        <v>-2.0930000000000001E-12</v>
      </c>
      <c r="D496">
        <v>86.93</v>
      </c>
      <c r="E496">
        <v>85.966666666666654</v>
      </c>
      <c r="F496">
        <v>82.716333333333338</v>
      </c>
      <c r="G496">
        <v>7</v>
      </c>
      <c r="H496">
        <v>-6.6666666666666664E-4</v>
      </c>
      <c r="I496">
        <v>-3.0000000000000001E-3</v>
      </c>
      <c r="J496">
        <v>0</v>
      </c>
    </row>
    <row r="497" spans="1:10" x14ac:dyDescent="0.2">
      <c r="A497" s="1">
        <v>495</v>
      </c>
      <c r="B497">
        <v>473.31101633333333</v>
      </c>
      <c r="C497">
        <v>-1.8793333333333331E-12</v>
      </c>
      <c r="D497">
        <v>87.39</v>
      </c>
      <c r="E497">
        <v>85.766666666666666</v>
      </c>
      <c r="F497">
        <v>82.14533333333334</v>
      </c>
      <c r="G497">
        <v>7</v>
      </c>
      <c r="H497">
        <v>-1E-3</v>
      </c>
      <c r="I497">
        <v>-3.0000000000000001E-3</v>
      </c>
      <c r="J497">
        <v>0</v>
      </c>
    </row>
    <row r="498" spans="1:10" x14ac:dyDescent="0.2">
      <c r="A498" s="1">
        <v>496</v>
      </c>
      <c r="B498">
        <v>474.26730666666668</v>
      </c>
      <c r="C498">
        <v>-1.5696666666666671E-12</v>
      </c>
      <c r="D498">
        <v>87.75</v>
      </c>
      <c r="E498">
        <v>85.399999999999991</v>
      </c>
      <c r="F498">
        <v>81.554666666666677</v>
      </c>
      <c r="G498">
        <v>7</v>
      </c>
      <c r="H498">
        <v>-1E-3</v>
      </c>
      <c r="I498">
        <v>-3.0000000000000001E-3</v>
      </c>
      <c r="J498">
        <v>0</v>
      </c>
    </row>
    <row r="499" spans="1:10" x14ac:dyDescent="0.2">
      <c r="A499" s="1">
        <v>497</v>
      </c>
      <c r="B499">
        <v>475.20340399999998</v>
      </c>
      <c r="C499">
        <v>-1.2356666666666671E-12</v>
      </c>
      <c r="D499">
        <v>87.969999999999985</v>
      </c>
      <c r="E499">
        <v>85.066666666666663</v>
      </c>
      <c r="F499">
        <v>80.971999999999994</v>
      </c>
      <c r="G499">
        <v>7</v>
      </c>
      <c r="H499">
        <v>-6.6666666666666664E-4</v>
      </c>
      <c r="I499">
        <v>-3.0000000000000001E-3</v>
      </c>
      <c r="J499">
        <v>0</v>
      </c>
    </row>
    <row r="500" spans="1:10" x14ac:dyDescent="0.2">
      <c r="A500" s="1">
        <v>498</v>
      </c>
      <c r="B500">
        <v>476.16048966666659</v>
      </c>
      <c r="C500">
        <v>-8.6766666666666674E-13</v>
      </c>
      <c r="D500">
        <v>88.01</v>
      </c>
      <c r="E500">
        <v>84.633333333333326</v>
      </c>
      <c r="F500">
        <v>80.37466666666667</v>
      </c>
      <c r="G500">
        <v>7</v>
      </c>
      <c r="H500">
        <v>-6.6666666666666664E-4</v>
      </c>
      <c r="I500">
        <v>-3.0000000000000001E-3</v>
      </c>
      <c r="J500">
        <v>0</v>
      </c>
    </row>
    <row r="501" spans="1:10" x14ac:dyDescent="0.2">
      <c r="A501" s="1">
        <v>499</v>
      </c>
      <c r="B501">
        <v>477.12177800000001</v>
      </c>
      <c r="C501">
        <v>-6.0366666666666665E-13</v>
      </c>
      <c r="D501">
        <v>88.01</v>
      </c>
      <c r="E501">
        <v>84.033333333333331</v>
      </c>
      <c r="F501">
        <v>79.782666666666671</v>
      </c>
      <c r="G501">
        <v>7</v>
      </c>
      <c r="H501">
        <v>-3.3333333333333332E-4</v>
      </c>
      <c r="I501">
        <v>-3.0000000000000001E-3</v>
      </c>
      <c r="J501">
        <v>0</v>
      </c>
    </row>
    <row r="502" spans="1:10" x14ac:dyDescent="0.2">
      <c r="A502" s="1">
        <v>500</v>
      </c>
      <c r="B502">
        <v>478.06986266666672</v>
      </c>
      <c r="C502">
        <v>-4.9999999999999999E-13</v>
      </c>
      <c r="D502">
        <v>87.86</v>
      </c>
      <c r="E502">
        <v>83.566666666666677</v>
      </c>
      <c r="F502">
        <v>79.213333333333324</v>
      </c>
      <c r="G502">
        <v>7</v>
      </c>
      <c r="H502">
        <v>-1.666666666666667E-3</v>
      </c>
      <c r="I502">
        <v>-3.0000000000000001E-3</v>
      </c>
      <c r="J502">
        <v>0</v>
      </c>
    </row>
    <row r="503" spans="1:10" x14ac:dyDescent="0.2">
      <c r="A503" s="1">
        <v>501</v>
      </c>
      <c r="B503">
        <v>479.03129433333328</v>
      </c>
      <c r="C503">
        <v>-4.2999999999999999E-13</v>
      </c>
      <c r="D503">
        <v>87.59999999999998</v>
      </c>
      <c r="E503">
        <v>82.933333333333337</v>
      </c>
      <c r="F503">
        <v>78.665999999999997</v>
      </c>
      <c r="G503">
        <v>7</v>
      </c>
      <c r="H503">
        <v>-6.6666666666666664E-4</v>
      </c>
      <c r="I503">
        <v>-3.0000000000000001E-3</v>
      </c>
      <c r="J503">
        <v>0</v>
      </c>
    </row>
    <row r="504" spans="1:10" x14ac:dyDescent="0.2">
      <c r="A504" s="1">
        <v>502</v>
      </c>
      <c r="B504">
        <v>479.99054566666661</v>
      </c>
      <c r="C504">
        <v>-4.4500000000000002E-13</v>
      </c>
      <c r="D504">
        <v>87.366666666666674</v>
      </c>
      <c r="E504">
        <v>82.266666666666666</v>
      </c>
      <c r="F504">
        <v>78.149666666666675</v>
      </c>
      <c r="G504">
        <v>7</v>
      </c>
      <c r="H504">
        <v>-1E-3</v>
      </c>
      <c r="I504">
        <v>-3.0000000000000001E-3</v>
      </c>
      <c r="J504">
        <v>0</v>
      </c>
    </row>
    <row r="505" spans="1:10" x14ac:dyDescent="0.2">
      <c r="A505" s="1">
        <v>503</v>
      </c>
      <c r="B505">
        <v>480.94644433333332</v>
      </c>
      <c r="C505">
        <v>-4.8499999999999995E-13</v>
      </c>
      <c r="D505">
        <v>86.969999999999985</v>
      </c>
      <c r="E505">
        <v>81.566666666666677</v>
      </c>
      <c r="F505">
        <v>77.676333333333332</v>
      </c>
      <c r="G505">
        <v>7</v>
      </c>
      <c r="H505">
        <v>-1.3333333333333331E-3</v>
      </c>
      <c r="I505">
        <v>-3.333333333333334E-3</v>
      </c>
      <c r="J505">
        <v>0</v>
      </c>
    </row>
    <row r="506" spans="1:10" x14ac:dyDescent="0.2">
      <c r="A506" s="1">
        <v>504</v>
      </c>
      <c r="B506">
        <v>481.90475966666668</v>
      </c>
      <c r="C506">
        <v>-5.4133333333333332E-13</v>
      </c>
      <c r="D506">
        <v>86.523333333333326</v>
      </c>
      <c r="E506">
        <v>80.8</v>
      </c>
      <c r="F506">
        <v>77.24933333333334</v>
      </c>
      <c r="G506">
        <v>7</v>
      </c>
      <c r="H506">
        <v>-1E-3</v>
      </c>
      <c r="I506">
        <v>-3.0000000000000001E-3</v>
      </c>
      <c r="J506">
        <v>0</v>
      </c>
    </row>
    <row r="507" spans="1:10" x14ac:dyDescent="0.2">
      <c r="A507" s="1">
        <v>505</v>
      </c>
      <c r="B507">
        <v>482.86058266666669</v>
      </c>
      <c r="C507">
        <v>-5.9533333333333339E-13</v>
      </c>
      <c r="D507">
        <v>86.043333333333337</v>
      </c>
      <c r="E507">
        <v>80.033333333333331</v>
      </c>
      <c r="F507">
        <v>76.876999999999995</v>
      </c>
      <c r="G507">
        <v>7</v>
      </c>
      <c r="H507">
        <v>-1E-3</v>
      </c>
      <c r="I507">
        <v>-3.0000000000000001E-3</v>
      </c>
      <c r="J507">
        <v>0</v>
      </c>
    </row>
    <row r="508" spans="1:10" x14ac:dyDescent="0.2">
      <c r="A508" s="1">
        <v>506</v>
      </c>
      <c r="B508">
        <v>483.82036599999998</v>
      </c>
      <c r="C508">
        <v>-6.3433333333333342E-13</v>
      </c>
      <c r="D508">
        <v>85.513333333333321</v>
      </c>
      <c r="E508">
        <v>79.466666666666654</v>
      </c>
      <c r="F508">
        <v>76.562666666666658</v>
      </c>
      <c r="G508">
        <v>7</v>
      </c>
      <c r="H508">
        <v>-1E-3</v>
      </c>
      <c r="I508">
        <v>-3.0000000000000001E-3</v>
      </c>
      <c r="J508">
        <v>0</v>
      </c>
    </row>
    <row r="509" spans="1:10" x14ac:dyDescent="0.2">
      <c r="A509" s="1">
        <v>507</v>
      </c>
      <c r="B509">
        <v>484.76935099999997</v>
      </c>
      <c r="C509">
        <v>-6.7199999999999996E-13</v>
      </c>
      <c r="D509">
        <v>84.963333333333338</v>
      </c>
      <c r="E509">
        <v>78.966666666666654</v>
      </c>
      <c r="F509">
        <v>76.314666666666668</v>
      </c>
      <c r="G509">
        <v>7</v>
      </c>
      <c r="H509">
        <v>-1E-3</v>
      </c>
      <c r="I509">
        <v>-3.666666666666667E-3</v>
      </c>
      <c r="J509">
        <v>0</v>
      </c>
    </row>
    <row r="510" spans="1:10" x14ac:dyDescent="0.2">
      <c r="A510" s="1">
        <v>508</v>
      </c>
      <c r="B510">
        <v>485.72625266666671</v>
      </c>
      <c r="C510">
        <v>-7.34E-13</v>
      </c>
      <c r="D510">
        <v>84.593333333333334</v>
      </c>
      <c r="E510">
        <v>78.366666666666674</v>
      </c>
      <c r="F510">
        <v>76.13133333333333</v>
      </c>
      <c r="G510">
        <v>7</v>
      </c>
      <c r="H510">
        <v>-1E-3</v>
      </c>
      <c r="I510">
        <v>-3.0000000000000001E-3</v>
      </c>
      <c r="J510">
        <v>0</v>
      </c>
    </row>
    <row r="511" spans="1:10" x14ac:dyDescent="0.2">
      <c r="A511" s="1">
        <v>509</v>
      </c>
      <c r="B511">
        <v>486.6873726666667</v>
      </c>
      <c r="C511">
        <v>-7.9500000000000005E-13</v>
      </c>
      <c r="D511">
        <v>84.026666666666657</v>
      </c>
      <c r="E511">
        <v>77.733333333333334</v>
      </c>
      <c r="F511">
        <v>76.018000000000001</v>
      </c>
      <c r="G511">
        <v>7</v>
      </c>
      <c r="H511">
        <v>-1E-3</v>
      </c>
      <c r="I511">
        <v>-3.0000000000000001E-3</v>
      </c>
      <c r="J511">
        <v>0</v>
      </c>
    </row>
    <row r="512" spans="1:10" x14ac:dyDescent="0.2">
      <c r="A512" s="1">
        <v>510</v>
      </c>
      <c r="B512">
        <v>487.63843166666669</v>
      </c>
      <c r="C512">
        <v>-8.2599999999999991E-13</v>
      </c>
      <c r="D512">
        <v>83.443333333333328</v>
      </c>
      <c r="E512">
        <v>77.266666666666666</v>
      </c>
      <c r="F512">
        <v>75.976666666666674</v>
      </c>
      <c r="G512">
        <v>7</v>
      </c>
      <c r="H512">
        <v>-1E-3</v>
      </c>
      <c r="I512">
        <v>-3.333333333333334E-3</v>
      </c>
      <c r="J512">
        <v>0</v>
      </c>
    </row>
    <row r="513" spans="1:10" x14ac:dyDescent="0.2">
      <c r="A513" s="1">
        <v>511</v>
      </c>
      <c r="B513">
        <v>488.59956933333342</v>
      </c>
      <c r="C513">
        <v>-8.6799999999999994E-13</v>
      </c>
      <c r="D513">
        <v>82.853333333333339</v>
      </c>
      <c r="E513">
        <v>76.666666666666671</v>
      </c>
      <c r="F513">
        <v>76.007333333333335</v>
      </c>
      <c r="G513">
        <v>7</v>
      </c>
      <c r="H513">
        <v>-6.6666666666666664E-4</v>
      </c>
      <c r="I513">
        <v>-3.0000000000000001E-3</v>
      </c>
      <c r="J513">
        <v>0</v>
      </c>
    </row>
    <row r="514" spans="1:10" x14ac:dyDescent="0.2">
      <c r="A514" s="1">
        <v>512</v>
      </c>
      <c r="B514">
        <v>489.55831899999998</v>
      </c>
      <c r="C514">
        <v>-9.5299999999999988E-13</v>
      </c>
      <c r="D514">
        <v>82.263333333333335</v>
      </c>
      <c r="E514">
        <v>76.033333333333331</v>
      </c>
      <c r="F514">
        <v>76.11</v>
      </c>
      <c r="G514">
        <v>7</v>
      </c>
      <c r="H514">
        <v>-6.6666666666666664E-4</v>
      </c>
      <c r="I514">
        <v>-3.0000000000000001E-3</v>
      </c>
      <c r="J514">
        <v>0</v>
      </c>
    </row>
    <row r="515" spans="1:10" x14ac:dyDescent="0.2">
      <c r="A515" s="1">
        <v>513</v>
      </c>
      <c r="B515">
        <v>490.515308</v>
      </c>
      <c r="C515">
        <v>-1.071666666666667E-12</v>
      </c>
      <c r="D515">
        <v>81.67</v>
      </c>
      <c r="E515">
        <v>75.5</v>
      </c>
      <c r="F515">
        <v>76.283333333333346</v>
      </c>
      <c r="G515">
        <v>7</v>
      </c>
      <c r="H515">
        <v>-6.6666666666666664E-4</v>
      </c>
      <c r="I515">
        <v>-3.0000000000000001E-3</v>
      </c>
      <c r="J515">
        <v>0</v>
      </c>
    </row>
    <row r="516" spans="1:10" x14ac:dyDescent="0.2">
      <c r="A516" s="1">
        <v>514</v>
      </c>
      <c r="B516">
        <v>491.47009600000001</v>
      </c>
      <c r="C516">
        <v>-1.1706666666666671E-12</v>
      </c>
      <c r="D516">
        <v>81.27</v>
      </c>
      <c r="E516">
        <v>75.100000000000009</v>
      </c>
      <c r="F516">
        <v>76.523333333333326</v>
      </c>
      <c r="G516">
        <v>7</v>
      </c>
      <c r="H516">
        <v>-1E-3</v>
      </c>
      <c r="I516">
        <v>-3.0000000000000001E-3</v>
      </c>
      <c r="J516">
        <v>0</v>
      </c>
    </row>
    <row r="517" spans="1:10" x14ac:dyDescent="0.2">
      <c r="A517" s="1">
        <v>515</v>
      </c>
      <c r="B517">
        <v>492.42682566666667</v>
      </c>
      <c r="C517">
        <v>-1.238666666666667E-12</v>
      </c>
      <c r="D517">
        <v>80.680000000000007</v>
      </c>
      <c r="E517">
        <v>74.63333333333334</v>
      </c>
      <c r="F517">
        <v>76.828666666666663</v>
      </c>
      <c r="G517">
        <v>7</v>
      </c>
      <c r="H517">
        <v>-1E-3</v>
      </c>
      <c r="I517">
        <v>-3.666666666666667E-3</v>
      </c>
      <c r="J517">
        <v>0</v>
      </c>
    </row>
    <row r="518" spans="1:10" x14ac:dyDescent="0.2">
      <c r="A518" s="1">
        <v>516</v>
      </c>
      <c r="B518">
        <v>493.38195999999999</v>
      </c>
      <c r="C518">
        <v>-1.3446666666666669E-12</v>
      </c>
      <c r="D518">
        <v>80.099999999999994</v>
      </c>
      <c r="E518">
        <v>74.133333333333326</v>
      </c>
      <c r="F518">
        <v>77.193333333333342</v>
      </c>
      <c r="G518">
        <v>7</v>
      </c>
      <c r="H518">
        <v>-1E-3</v>
      </c>
      <c r="I518">
        <v>-3.0000000000000001E-3</v>
      </c>
      <c r="J518">
        <v>0</v>
      </c>
    </row>
    <row r="519" spans="1:10" x14ac:dyDescent="0.2">
      <c r="A519" s="1">
        <v>517</v>
      </c>
      <c r="B519">
        <v>494.33966199999998</v>
      </c>
      <c r="C519">
        <v>-1.408333333333333E-12</v>
      </c>
      <c r="D519">
        <v>79.53</v>
      </c>
      <c r="E519">
        <v>73.7</v>
      </c>
      <c r="F519">
        <v>77.612333333333325</v>
      </c>
      <c r="G519">
        <v>7</v>
      </c>
      <c r="H519">
        <v>-6.6666666666666664E-4</v>
      </c>
      <c r="I519">
        <v>-3.0000000000000001E-3</v>
      </c>
      <c r="J519">
        <v>0</v>
      </c>
    </row>
    <row r="520" spans="1:10" x14ac:dyDescent="0.2">
      <c r="A520" s="1">
        <v>518</v>
      </c>
      <c r="B520">
        <v>495.29593799999998</v>
      </c>
      <c r="C520">
        <v>-1.4770000000000001E-12</v>
      </c>
      <c r="D520">
        <v>78.98</v>
      </c>
      <c r="E520">
        <v>73.3</v>
      </c>
      <c r="F520">
        <v>78.081333333333347</v>
      </c>
      <c r="G520">
        <v>7</v>
      </c>
      <c r="H520">
        <v>-1E-3</v>
      </c>
      <c r="I520">
        <v>-3.0000000000000001E-3</v>
      </c>
      <c r="J520">
        <v>0</v>
      </c>
    </row>
    <row r="521" spans="1:10" x14ac:dyDescent="0.2">
      <c r="A521" s="1">
        <v>519</v>
      </c>
      <c r="B521">
        <v>496.24989433333332</v>
      </c>
      <c r="C521">
        <v>-1.521333333333333E-12</v>
      </c>
      <c r="D521">
        <v>78.459999999999994</v>
      </c>
      <c r="E521">
        <v>72.966666666666669</v>
      </c>
      <c r="F521">
        <v>78.590333333333334</v>
      </c>
      <c r="G521">
        <v>7</v>
      </c>
      <c r="H521">
        <v>-1E-3</v>
      </c>
      <c r="I521">
        <v>-3.0000000000000001E-3</v>
      </c>
      <c r="J521">
        <v>0</v>
      </c>
    </row>
    <row r="522" spans="1:10" x14ac:dyDescent="0.2">
      <c r="A522" s="1">
        <v>520</v>
      </c>
      <c r="B522">
        <v>497.20499133333328</v>
      </c>
      <c r="C522">
        <v>-1.286666666666667E-12</v>
      </c>
      <c r="D522">
        <v>77.98</v>
      </c>
      <c r="E522">
        <v>72.7</v>
      </c>
      <c r="F522">
        <v>79.13366666666667</v>
      </c>
      <c r="G522">
        <v>7</v>
      </c>
      <c r="H522">
        <v>-1E-3</v>
      </c>
      <c r="I522">
        <v>-3.0000000000000001E-3</v>
      </c>
      <c r="J522">
        <v>0</v>
      </c>
    </row>
    <row r="523" spans="1:10" x14ac:dyDescent="0.2">
      <c r="A523" s="1">
        <v>521</v>
      </c>
      <c r="B523">
        <v>498.16098399999998</v>
      </c>
      <c r="C523">
        <v>-1.51E-12</v>
      </c>
      <c r="D523">
        <v>77.53</v>
      </c>
      <c r="E523">
        <v>72.63333333333334</v>
      </c>
      <c r="F523">
        <v>79.705333333333328</v>
      </c>
      <c r="G523">
        <v>7</v>
      </c>
      <c r="H523">
        <v>-1E-3</v>
      </c>
      <c r="I523">
        <v>-3.0000000000000001E-3</v>
      </c>
      <c r="J523">
        <v>0</v>
      </c>
    </row>
    <row r="524" spans="1:10" x14ac:dyDescent="0.2">
      <c r="A524" s="1">
        <v>522</v>
      </c>
      <c r="B524">
        <v>499.11633466666672</v>
      </c>
      <c r="C524">
        <v>-1.512E-12</v>
      </c>
      <c r="D524">
        <v>77.14</v>
      </c>
      <c r="E524">
        <v>72.599999999999994</v>
      </c>
      <c r="F524">
        <v>80.295333333333346</v>
      </c>
      <c r="G524">
        <v>7</v>
      </c>
      <c r="H524">
        <v>-1E-3</v>
      </c>
      <c r="I524">
        <v>-3.0000000000000001E-3</v>
      </c>
      <c r="J524">
        <v>0</v>
      </c>
    </row>
    <row r="525" spans="1:10" x14ac:dyDescent="0.2">
      <c r="A525" s="1">
        <v>523</v>
      </c>
      <c r="B525">
        <v>500.073578</v>
      </c>
      <c r="C525">
        <v>-1.408333333333333E-12</v>
      </c>
      <c r="D525">
        <v>76.81</v>
      </c>
      <c r="E525">
        <v>72.8</v>
      </c>
      <c r="F525">
        <v>80.89533333333334</v>
      </c>
      <c r="G525">
        <v>7</v>
      </c>
      <c r="H525">
        <v>-1E-3</v>
      </c>
      <c r="I525">
        <v>-3.0000000000000001E-3</v>
      </c>
      <c r="J525">
        <v>0</v>
      </c>
    </row>
    <row r="526" spans="1:10" x14ac:dyDescent="0.2">
      <c r="A526" s="1">
        <v>524</v>
      </c>
      <c r="B526">
        <v>501.03391499999998</v>
      </c>
      <c r="C526">
        <v>-1.315333333333333E-12</v>
      </c>
      <c r="D526">
        <v>76.58</v>
      </c>
      <c r="E526">
        <v>73.066666666666663</v>
      </c>
      <c r="F526">
        <v>81.49966666666667</v>
      </c>
      <c r="G526">
        <v>7</v>
      </c>
      <c r="H526">
        <v>-1E-3</v>
      </c>
      <c r="I526">
        <v>-3.0000000000000001E-3</v>
      </c>
      <c r="J526">
        <v>0</v>
      </c>
    </row>
    <row r="527" spans="1:10" x14ac:dyDescent="0.2">
      <c r="A527" s="1">
        <v>525</v>
      </c>
      <c r="B527">
        <v>501.98764466666671</v>
      </c>
      <c r="C527">
        <v>-1.295666666666667E-12</v>
      </c>
      <c r="D527">
        <v>76.459999999999994</v>
      </c>
      <c r="E527">
        <v>73.399999999999991</v>
      </c>
      <c r="F527">
        <v>82.09333333333332</v>
      </c>
      <c r="G527">
        <v>7</v>
      </c>
      <c r="H527">
        <v>-1E-3</v>
      </c>
      <c r="I527">
        <v>-3.333333333333334E-3</v>
      </c>
      <c r="J527">
        <v>0</v>
      </c>
    </row>
    <row r="528" spans="1:10" x14ac:dyDescent="0.2">
      <c r="A528" s="1">
        <v>526</v>
      </c>
      <c r="B528">
        <v>502.94393200000002</v>
      </c>
      <c r="C528">
        <v>-1.4243333333333331E-12</v>
      </c>
      <c r="D528">
        <v>76.459999999999994</v>
      </c>
      <c r="E528">
        <v>73.933333333333323</v>
      </c>
      <c r="F528">
        <v>82.671999999999997</v>
      </c>
      <c r="G528">
        <v>7</v>
      </c>
      <c r="H528">
        <v>-1E-3</v>
      </c>
      <c r="I528">
        <v>-3.0000000000000001E-3</v>
      </c>
      <c r="J528">
        <v>0</v>
      </c>
    </row>
    <row r="529" spans="1:10" x14ac:dyDescent="0.2">
      <c r="A529" s="1">
        <v>527</v>
      </c>
      <c r="B529">
        <v>503.90002133333343</v>
      </c>
      <c r="C529">
        <v>-1.5636666666666669E-12</v>
      </c>
      <c r="D529">
        <v>76.533333333333317</v>
      </c>
      <c r="E529">
        <v>74.666666666666671</v>
      </c>
      <c r="F529">
        <v>83.226666666666674</v>
      </c>
      <c r="G529">
        <v>7</v>
      </c>
      <c r="H529">
        <v>-3.3333333333333332E-4</v>
      </c>
      <c r="I529">
        <v>-3.0000000000000001E-3</v>
      </c>
      <c r="J529">
        <v>0</v>
      </c>
    </row>
    <row r="530" spans="1:10" x14ac:dyDescent="0.2">
      <c r="A530" s="1">
        <v>528</v>
      </c>
      <c r="B530">
        <v>504.85471866666671</v>
      </c>
      <c r="C530">
        <v>-1.327333333333333E-12</v>
      </c>
      <c r="D530">
        <v>76.736666666666665</v>
      </c>
      <c r="E530">
        <v>75.333333333333329</v>
      </c>
      <c r="F530">
        <v>83.749000000000009</v>
      </c>
      <c r="G530">
        <v>7</v>
      </c>
      <c r="H530">
        <v>-1E-3</v>
      </c>
      <c r="I530">
        <v>-3.333333333333334E-3</v>
      </c>
      <c r="J530">
        <v>0</v>
      </c>
    </row>
    <row r="531" spans="1:10" x14ac:dyDescent="0.2">
      <c r="A531" s="1">
        <v>529</v>
      </c>
      <c r="B531">
        <v>505.81163566666658</v>
      </c>
      <c r="C531">
        <v>-1.182E-12</v>
      </c>
      <c r="D531">
        <v>77.066666666666663</v>
      </c>
      <c r="E531">
        <v>76.033333333333346</v>
      </c>
      <c r="F531">
        <v>84.233000000000004</v>
      </c>
      <c r="G531">
        <v>7</v>
      </c>
      <c r="H531">
        <v>-1E-3</v>
      </c>
      <c r="I531">
        <v>-3.0000000000000001E-3</v>
      </c>
      <c r="J531">
        <v>0</v>
      </c>
    </row>
    <row r="532" spans="1:10" x14ac:dyDescent="0.2">
      <c r="A532" s="1">
        <v>530</v>
      </c>
      <c r="B532">
        <v>506.75077266666671</v>
      </c>
      <c r="C532">
        <v>-1.290666666666667E-12</v>
      </c>
      <c r="D532">
        <v>77.489999999999995</v>
      </c>
      <c r="E532">
        <v>76.7</v>
      </c>
      <c r="F532">
        <v>84.662333333333336</v>
      </c>
      <c r="G532">
        <v>7</v>
      </c>
      <c r="H532">
        <v>-1E-3</v>
      </c>
      <c r="I532">
        <v>-3.0000000000000001E-3</v>
      </c>
      <c r="J532">
        <v>0</v>
      </c>
    </row>
    <row r="533" spans="1:10" x14ac:dyDescent="0.2">
      <c r="A533" s="1">
        <v>531</v>
      </c>
      <c r="B533">
        <v>507.71075233333329</v>
      </c>
      <c r="C533">
        <v>-1.2146666666666671E-12</v>
      </c>
      <c r="D533">
        <v>77.986666666666665</v>
      </c>
      <c r="E533">
        <v>77.433333333333323</v>
      </c>
      <c r="F533">
        <v>85.047000000000011</v>
      </c>
      <c r="G533">
        <v>7</v>
      </c>
      <c r="H533">
        <v>-1E-3</v>
      </c>
      <c r="I533">
        <v>-3.333333333333334E-3</v>
      </c>
      <c r="J533">
        <v>0</v>
      </c>
    </row>
    <row r="534" spans="1:10" x14ac:dyDescent="0.2">
      <c r="A534" s="1">
        <v>532</v>
      </c>
      <c r="B534">
        <v>508.67279600000001</v>
      </c>
      <c r="C534">
        <v>-1.209E-12</v>
      </c>
      <c r="D534">
        <v>78.346666666666664</v>
      </c>
      <c r="E534">
        <v>78.066666666666663</v>
      </c>
      <c r="F534">
        <v>85.376666666666665</v>
      </c>
      <c r="G534">
        <v>7</v>
      </c>
      <c r="H534">
        <v>-1.3333333333333331E-3</v>
      </c>
      <c r="I534">
        <v>-3.0000000000000001E-3</v>
      </c>
      <c r="J534">
        <v>0</v>
      </c>
    </row>
    <row r="535" spans="1:10" x14ac:dyDescent="0.2">
      <c r="A535" s="1">
        <v>533</v>
      </c>
      <c r="B535">
        <v>509.62664666666672</v>
      </c>
      <c r="C535">
        <v>-1.2073333333333329E-12</v>
      </c>
      <c r="D535">
        <v>78.916666666666671</v>
      </c>
      <c r="E535">
        <v>78.733333333333334</v>
      </c>
      <c r="F535">
        <v>85.640333333333331</v>
      </c>
      <c r="G535">
        <v>7</v>
      </c>
      <c r="H535">
        <v>-1.3333333333333331E-3</v>
      </c>
      <c r="I535">
        <v>-3.0000000000000001E-3</v>
      </c>
      <c r="J535">
        <v>0</v>
      </c>
    </row>
    <row r="536" spans="1:10" x14ac:dyDescent="0.2">
      <c r="A536" s="1">
        <v>534</v>
      </c>
      <c r="B536">
        <v>510.58256399999999</v>
      </c>
      <c r="C536">
        <v>-1.233333333333333E-12</v>
      </c>
      <c r="D536">
        <v>79.52</v>
      </c>
      <c r="E536">
        <v>79.433333333333323</v>
      </c>
      <c r="F536">
        <v>85.836666666666659</v>
      </c>
      <c r="G536">
        <v>7</v>
      </c>
      <c r="H536">
        <v>-6.6666666666666664E-4</v>
      </c>
      <c r="I536">
        <v>-3.666666666666667E-3</v>
      </c>
      <c r="J536">
        <v>0</v>
      </c>
    </row>
    <row r="537" spans="1:10" x14ac:dyDescent="0.2">
      <c r="A537" s="1">
        <v>535</v>
      </c>
      <c r="B537">
        <v>511.53673933333329</v>
      </c>
      <c r="C537">
        <v>-1.268E-12</v>
      </c>
      <c r="D537">
        <v>80.153333333333322</v>
      </c>
      <c r="E537">
        <v>80.2</v>
      </c>
      <c r="F537">
        <v>85.964333333333343</v>
      </c>
      <c r="G537">
        <v>7</v>
      </c>
      <c r="H537">
        <v>-1.666666666666667E-3</v>
      </c>
      <c r="I537">
        <v>-3.0000000000000001E-3</v>
      </c>
      <c r="J537">
        <v>0</v>
      </c>
    </row>
    <row r="538" spans="1:10" x14ac:dyDescent="0.2">
      <c r="A538" s="1">
        <v>536</v>
      </c>
      <c r="B538">
        <v>512.49089733333324</v>
      </c>
      <c r="C538">
        <v>-1.326E-12</v>
      </c>
      <c r="D538">
        <v>80.796666666666667</v>
      </c>
      <c r="E538">
        <v>80.900000000000006</v>
      </c>
      <c r="F538">
        <v>86.020666666666671</v>
      </c>
      <c r="G538">
        <v>7</v>
      </c>
      <c r="H538">
        <v>-1.3333333333333331E-3</v>
      </c>
      <c r="I538">
        <v>-3.0000000000000001E-3</v>
      </c>
      <c r="J538">
        <v>0</v>
      </c>
    </row>
    <row r="539" spans="1:10" x14ac:dyDescent="0.2">
      <c r="A539" s="1">
        <v>537</v>
      </c>
      <c r="B539">
        <v>513.45037133333324</v>
      </c>
      <c r="C539">
        <v>-1.348333333333333E-12</v>
      </c>
      <c r="D539">
        <v>81.453333333333333</v>
      </c>
      <c r="E539">
        <v>81.633333333333326</v>
      </c>
      <c r="F539">
        <v>86.004999999999995</v>
      </c>
      <c r="G539">
        <v>7</v>
      </c>
      <c r="H539">
        <v>-1E-3</v>
      </c>
      <c r="I539">
        <v>-3.0000000000000001E-3</v>
      </c>
      <c r="J539">
        <v>0</v>
      </c>
    </row>
    <row r="540" spans="1:10" x14ac:dyDescent="0.2">
      <c r="A540" s="1">
        <v>538</v>
      </c>
      <c r="B540">
        <v>514.40777100000003</v>
      </c>
      <c r="C540">
        <v>-1.3573333333333331E-12</v>
      </c>
      <c r="D540">
        <v>81.900000000000006</v>
      </c>
      <c r="E540">
        <v>82.3</v>
      </c>
      <c r="F540">
        <v>85.917333333333318</v>
      </c>
      <c r="G540">
        <v>7</v>
      </c>
      <c r="H540">
        <v>-1E-3</v>
      </c>
      <c r="I540">
        <v>-3.0000000000000001E-3</v>
      </c>
      <c r="J540">
        <v>0</v>
      </c>
    </row>
    <row r="541" spans="1:10" x14ac:dyDescent="0.2">
      <c r="A541" s="1">
        <v>539</v>
      </c>
      <c r="B541">
        <v>515.36448166666662</v>
      </c>
      <c r="C541">
        <v>-1.3620000000000001E-12</v>
      </c>
      <c r="D541">
        <v>82.56</v>
      </c>
      <c r="E541">
        <v>82.933333333333323</v>
      </c>
      <c r="F541">
        <v>85.759333333333316</v>
      </c>
      <c r="G541">
        <v>7</v>
      </c>
      <c r="H541">
        <v>-6.6666666666666664E-4</v>
      </c>
      <c r="I541">
        <v>-3.0000000000000001E-3</v>
      </c>
      <c r="J541">
        <v>0</v>
      </c>
    </row>
    <row r="542" spans="1:10" x14ac:dyDescent="0.2">
      <c r="A542" s="1">
        <v>540</v>
      </c>
      <c r="B542">
        <v>516.32415466666669</v>
      </c>
      <c r="C542">
        <v>-1.3803333333333331E-12</v>
      </c>
      <c r="D542">
        <v>83.22</v>
      </c>
      <c r="E542">
        <v>83.533333333333346</v>
      </c>
      <c r="F542">
        <v>85.531999999999996</v>
      </c>
      <c r="G542">
        <v>7</v>
      </c>
      <c r="H542">
        <v>-1E-3</v>
      </c>
      <c r="I542">
        <v>-3.0000000000000001E-3</v>
      </c>
      <c r="J542">
        <v>0</v>
      </c>
    </row>
    <row r="543" spans="1:10" x14ac:dyDescent="0.2">
      <c r="A543" s="1">
        <v>541</v>
      </c>
      <c r="B543">
        <v>517.28091200000006</v>
      </c>
      <c r="C543">
        <v>-1.493E-12</v>
      </c>
      <c r="D543">
        <v>83.88</v>
      </c>
      <c r="E543">
        <v>84.2</v>
      </c>
      <c r="F543">
        <v>85.240666666666655</v>
      </c>
      <c r="G543">
        <v>7</v>
      </c>
      <c r="H543">
        <v>-1E-3</v>
      </c>
      <c r="I543">
        <v>-3.0000000000000001E-3</v>
      </c>
      <c r="J543">
        <v>0</v>
      </c>
    </row>
    <row r="544" spans="1:10" x14ac:dyDescent="0.2">
      <c r="A544" s="1">
        <v>542</v>
      </c>
      <c r="B544">
        <v>518.23707933333333</v>
      </c>
      <c r="C544">
        <v>-1.645666666666667E-12</v>
      </c>
      <c r="D544">
        <v>84.54</v>
      </c>
      <c r="E544">
        <v>84.833333333333329</v>
      </c>
      <c r="F544">
        <v>84.887999999999991</v>
      </c>
      <c r="G544">
        <v>7</v>
      </c>
      <c r="H544">
        <v>-1E-3</v>
      </c>
      <c r="I544">
        <v>-3.666666666666667E-3</v>
      </c>
      <c r="J544">
        <v>0</v>
      </c>
    </row>
    <row r="545" spans="1:10" x14ac:dyDescent="0.2">
      <c r="A545" s="1">
        <v>543</v>
      </c>
      <c r="B545">
        <v>519.18524433333334</v>
      </c>
      <c r="C545">
        <v>-1.796E-12</v>
      </c>
      <c r="D545">
        <v>85.19</v>
      </c>
      <c r="E545">
        <v>85.399999999999991</v>
      </c>
      <c r="F545">
        <v>84.483000000000004</v>
      </c>
      <c r="G545">
        <v>7</v>
      </c>
      <c r="H545">
        <v>-1.3333333333333331E-3</v>
      </c>
      <c r="I545">
        <v>-3.333333333333334E-3</v>
      </c>
      <c r="J545">
        <v>0</v>
      </c>
    </row>
    <row r="546" spans="1:10" x14ac:dyDescent="0.2">
      <c r="A546" s="1">
        <v>544</v>
      </c>
      <c r="B546">
        <v>520.14581699999997</v>
      </c>
      <c r="C546">
        <v>-1.9513333333333332E-12</v>
      </c>
      <c r="D546">
        <v>85.839999999999989</v>
      </c>
      <c r="E546">
        <v>85.7</v>
      </c>
      <c r="F546">
        <v>84.025999999999996</v>
      </c>
      <c r="G546">
        <v>7</v>
      </c>
      <c r="H546">
        <v>-1E-3</v>
      </c>
      <c r="I546">
        <v>-3.0000000000000001E-3</v>
      </c>
      <c r="J546">
        <v>0</v>
      </c>
    </row>
    <row r="547" spans="1:10" x14ac:dyDescent="0.2">
      <c r="A547" s="1">
        <v>545</v>
      </c>
      <c r="B547">
        <v>521.1048096666666</v>
      </c>
      <c r="C547">
        <v>-2.0720000000000001E-12</v>
      </c>
      <c r="D547">
        <v>86.46</v>
      </c>
      <c r="E547">
        <v>85.866666666666674</v>
      </c>
      <c r="F547">
        <v>83.523666666666671</v>
      </c>
      <c r="G547">
        <v>7</v>
      </c>
      <c r="H547">
        <v>-1E-3</v>
      </c>
      <c r="I547">
        <v>-3.0000000000000001E-3</v>
      </c>
      <c r="J547">
        <v>0</v>
      </c>
    </row>
    <row r="548" spans="1:10" x14ac:dyDescent="0.2">
      <c r="A548" s="1">
        <v>546</v>
      </c>
      <c r="B548">
        <v>522.04464700000005</v>
      </c>
      <c r="C548">
        <v>-2.071E-12</v>
      </c>
      <c r="D548">
        <v>87.02</v>
      </c>
      <c r="E548">
        <v>85.833333333333329</v>
      </c>
      <c r="F548">
        <v>82.99433333333333</v>
      </c>
      <c r="G548">
        <v>7</v>
      </c>
      <c r="H548">
        <v>-1E-3</v>
      </c>
      <c r="I548">
        <v>-3.0000000000000001E-3</v>
      </c>
      <c r="J548">
        <v>0</v>
      </c>
    </row>
    <row r="549" spans="1:10" x14ac:dyDescent="0.2">
      <c r="A549" s="1">
        <v>547</v>
      </c>
      <c r="B549">
        <v>522.9989966666667</v>
      </c>
      <c r="C549">
        <v>-1.9106666666666671E-12</v>
      </c>
      <c r="D549">
        <v>87.49</v>
      </c>
      <c r="E549">
        <v>85.8</v>
      </c>
      <c r="F549">
        <v>82.434666666666672</v>
      </c>
      <c r="G549">
        <v>7</v>
      </c>
      <c r="H549">
        <v>-1.666666666666667E-3</v>
      </c>
      <c r="I549">
        <v>-3.666666666666667E-3</v>
      </c>
      <c r="J549">
        <v>0</v>
      </c>
    </row>
    <row r="550" spans="1:10" x14ac:dyDescent="0.2">
      <c r="A550" s="1">
        <v>548</v>
      </c>
      <c r="B550">
        <v>523.95870166666668</v>
      </c>
      <c r="C550">
        <v>-1.666666666666667E-12</v>
      </c>
      <c r="D550">
        <v>87.87</v>
      </c>
      <c r="E550">
        <v>85.566666666666663</v>
      </c>
      <c r="F550">
        <v>81.84899999999999</v>
      </c>
      <c r="G550">
        <v>7</v>
      </c>
      <c r="H550">
        <v>-1E-3</v>
      </c>
      <c r="I550">
        <v>-3.333333333333334E-3</v>
      </c>
      <c r="J550">
        <v>0</v>
      </c>
    </row>
    <row r="551" spans="1:10" x14ac:dyDescent="0.2">
      <c r="A551" s="1">
        <v>549</v>
      </c>
      <c r="B551">
        <v>524.9153970000001</v>
      </c>
      <c r="C551">
        <v>-1.311E-12</v>
      </c>
      <c r="D551">
        <v>88.09999999999998</v>
      </c>
      <c r="E551">
        <v>85.2</v>
      </c>
      <c r="F551">
        <v>81.25233333333334</v>
      </c>
      <c r="G551">
        <v>7</v>
      </c>
      <c r="H551">
        <v>-1E-3</v>
      </c>
      <c r="I551">
        <v>-3.0000000000000001E-3</v>
      </c>
      <c r="J551">
        <v>0</v>
      </c>
    </row>
    <row r="552" spans="1:10" x14ac:dyDescent="0.2">
      <c r="A552" s="1">
        <v>550</v>
      </c>
      <c r="B552">
        <v>525.87091133333331</v>
      </c>
      <c r="C552">
        <v>-9.4033333333333333E-13</v>
      </c>
      <c r="D552">
        <v>88.15333333333335</v>
      </c>
      <c r="E552">
        <v>84.766666666666666</v>
      </c>
      <c r="F552">
        <v>80.653000000000006</v>
      </c>
      <c r="G552">
        <v>7</v>
      </c>
      <c r="H552">
        <v>-1E-3</v>
      </c>
      <c r="I552">
        <v>-3.333333333333334E-3</v>
      </c>
      <c r="J552">
        <v>0</v>
      </c>
    </row>
    <row r="553" spans="1:10" x14ac:dyDescent="0.2">
      <c r="A553" s="1">
        <v>551</v>
      </c>
      <c r="B553">
        <v>526.82638566666662</v>
      </c>
      <c r="C553">
        <v>-6.7366666666666666E-13</v>
      </c>
      <c r="D553">
        <v>88.18</v>
      </c>
      <c r="E553">
        <v>84.366666666666674</v>
      </c>
      <c r="F553">
        <v>80.060333333333332</v>
      </c>
      <c r="G553">
        <v>7</v>
      </c>
      <c r="H553">
        <v>-1.3333333333333331E-3</v>
      </c>
      <c r="I553">
        <v>-3.0000000000000001E-3</v>
      </c>
      <c r="J553">
        <v>0</v>
      </c>
    </row>
    <row r="554" spans="1:10" x14ac:dyDescent="0.2">
      <c r="A554" s="1">
        <v>552</v>
      </c>
      <c r="B554">
        <v>527.78203266666662</v>
      </c>
      <c r="C554">
        <v>-4.8899999999999994E-13</v>
      </c>
      <c r="D554">
        <v>88.086666666666687</v>
      </c>
      <c r="E554">
        <v>83.8</v>
      </c>
      <c r="F554">
        <v>79.485333333333344</v>
      </c>
      <c r="G554">
        <v>7</v>
      </c>
      <c r="H554">
        <v>-1E-3</v>
      </c>
      <c r="I554">
        <v>-3.0000000000000001E-3</v>
      </c>
      <c r="J554">
        <v>0</v>
      </c>
    </row>
    <row r="555" spans="1:10" x14ac:dyDescent="0.2">
      <c r="A555" s="1">
        <v>553</v>
      </c>
      <c r="B555">
        <v>528.74168700000007</v>
      </c>
      <c r="C555">
        <v>-4.4166666666666659E-13</v>
      </c>
      <c r="D555">
        <v>87.866666666666674</v>
      </c>
      <c r="E555">
        <v>83.033333333333331</v>
      </c>
      <c r="F555">
        <v>78.927666666666667</v>
      </c>
      <c r="G555">
        <v>7</v>
      </c>
      <c r="H555">
        <v>-1E-3</v>
      </c>
      <c r="I555">
        <v>-3.333333333333334E-3</v>
      </c>
      <c r="J555">
        <v>0</v>
      </c>
    </row>
    <row r="556" spans="1:10" x14ac:dyDescent="0.2">
      <c r="A556" s="1">
        <v>554</v>
      </c>
      <c r="B556">
        <v>529.69807400000002</v>
      </c>
      <c r="C556">
        <v>-4.3700000000000001E-13</v>
      </c>
      <c r="D556">
        <v>87.553333333333327</v>
      </c>
      <c r="E556">
        <v>82.3</v>
      </c>
      <c r="F556">
        <v>78.402333333333331</v>
      </c>
      <c r="G556">
        <v>7</v>
      </c>
      <c r="H556">
        <v>-1E-3</v>
      </c>
      <c r="I556">
        <v>-3.333333333333334E-3</v>
      </c>
      <c r="J556">
        <v>0</v>
      </c>
    </row>
    <row r="557" spans="1:10" x14ac:dyDescent="0.2">
      <c r="A557" s="1">
        <v>555</v>
      </c>
      <c r="B557">
        <v>530.65056033333326</v>
      </c>
      <c r="C557">
        <v>-4.7566666666666659E-13</v>
      </c>
      <c r="D557">
        <v>87.173333333333346</v>
      </c>
      <c r="E557">
        <v>81.566666666666677</v>
      </c>
      <c r="F557">
        <v>77.916666666666671</v>
      </c>
      <c r="G557">
        <v>7</v>
      </c>
      <c r="H557">
        <v>-1E-3</v>
      </c>
      <c r="I557">
        <v>-3.333333333333334E-3</v>
      </c>
      <c r="J557">
        <v>0</v>
      </c>
    </row>
    <row r="558" spans="1:10" x14ac:dyDescent="0.2">
      <c r="A558" s="1">
        <v>556</v>
      </c>
      <c r="B558">
        <v>531.60513166666658</v>
      </c>
      <c r="C558">
        <v>-5.2766666666666657E-13</v>
      </c>
      <c r="D558">
        <v>86.88666666666667</v>
      </c>
      <c r="E558">
        <v>80.933333333333337</v>
      </c>
      <c r="F558">
        <v>77.47699999999999</v>
      </c>
      <c r="G558">
        <v>7</v>
      </c>
      <c r="H558">
        <v>-1.666666666666667E-3</v>
      </c>
      <c r="I558">
        <v>-3.0000000000000001E-3</v>
      </c>
      <c r="J558">
        <v>0</v>
      </c>
    </row>
    <row r="559" spans="1:10" x14ac:dyDescent="0.2">
      <c r="A559" s="1">
        <v>557</v>
      </c>
      <c r="B559">
        <v>532.56273633333331</v>
      </c>
      <c r="C559">
        <v>-5.8566666666666673E-13</v>
      </c>
      <c r="D559">
        <v>86.413333333333341</v>
      </c>
      <c r="E559">
        <v>80.366666666666674</v>
      </c>
      <c r="F559">
        <v>77.086666666666659</v>
      </c>
      <c r="G559">
        <v>7</v>
      </c>
      <c r="H559">
        <v>-1E-3</v>
      </c>
      <c r="I559">
        <v>-3.0000000000000001E-3</v>
      </c>
      <c r="J559">
        <v>0</v>
      </c>
    </row>
    <row r="560" spans="1:10" x14ac:dyDescent="0.2">
      <c r="A560" s="1">
        <v>558</v>
      </c>
      <c r="B560">
        <v>533.51954966666665</v>
      </c>
      <c r="C560">
        <v>-6.3200000000000003E-13</v>
      </c>
      <c r="D560">
        <v>85.903333333333322</v>
      </c>
      <c r="E560">
        <v>79.766666666666666</v>
      </c>
      <c r="F560">
        <v>76.754333333333335</v>
      </c>
      <c r="G560">
        <v>7</v>
      </c>
      <c r="H560">
        <v>-1E-3</v>
      </c>
      <c r="I560">
        <v>-3.0000000000000001E-3</v>
      </c>
      <c r="J560">
        <v>0</v>
      </c>
    </row>
    <row r="561" spans="1:10" x14ac:dyDescent="0.2">
      <c r="A561" s="1">
        <v>559</v>
      </c>
      <c r="B561">
        <v>534.47877700000004</v>
      </c>
      <c r="C561">
        <v>-6.8999999999999999E-13</v>
      </c>
      <c r="D561">
        <v>85.366666666666674</v>
      </c>
      <c r="E561">
        <v>79.066666666666677</v>
      </c>
      <c r="F561">
        <v>76.483999999999995</v>
      </c>
      <c r="G561">
        <v>7</v>
      </c>
      <c r="H561">
        <v>-1E-3</v>
      </c>
      <c r="I561">
        <v>-3.0000000000000001E-3</v>
      </c>
      <c r="J561">
        <v>0</v>
      </c>
    </row>
    <row r="562" spans="1:10" x14ac:dyDescent="0.2">
      <c r="A562" s="1">
        <v>560</v>
      </c>
      <c r="B562">
        <v>535.43881433333331</v>
      </c>
      <c r="C562">
        <v>-7.3200000000000001E-13</v>
      </c>
      <c r="D562">
        <v>84.813333333333333</v>
      </c>
      <c r="E562">
        <v>78.366666666666674</v>
      </c>
      <c r="F562">
        <v>76.279666666666671</v>
      </c>
      <c r="G562">
        <v>7</v>
      </c>
      <c r="H562">
        <v>-1E-3</v>
      </c>
      <c r="I562">
        <v>-3.0000000000000001E-3</v>
      </c>
      <c r="J562">
        <v>0</v>
      </c>
    </row>
    <row r="563" spans="1:10" x14ac:dyDescent="0.2">
      <c r="A563" s="1">
        <v>561</v>
      </c>
      <c r="B563">
        <v>536.3894293333334</v>
      </c>
      <c r="C563">
        <v>-7.7933333333333331E-13</v>
      </c>
      <c r="D563">
        <v>84.24666666666667</v>
      </c>
      <c r="E563">
        <v>77.733333333333334</v>
      </c>
      <c r="F563">
        <v>76.145333333333326</v>
      </c>
      <c r="G563">
        <v>7</v>
      </c>
      <c r="H563">
        <v>-1E-3</v>
      </c>
      <c r="I563">
        <v>-4.0000000000000001E-3</v>
      </c>
      <c r="J563">
        <v>0</v>
      </c>
    </row>
    <row r="564" spans="1:10" x14ac:dyDescent="0.2">
      <c r="A564" s="1">
        <v>562</v>
      </c>
      <c r="B564">
        <v>537.3484186666667</v>
      </c>
      <c r="C564">
        <v>-8.1266666666666667E-13</v>
      </c>
      <c r="D564">
        <v>83.86</v>
      </c>
      <c r="E564">
        <v>77.133333333333326</v>
      </c>
      <c r="F564">
        <v>76.081666666666663</v>
      </c>
      <c r="G564">
        <v>7</v>
      </c>
      <c r="H564">
        <v>-1E-3</v>
      </c>
      <c r="I564">
        <v>-3.333333333333334E-3</v>
      </c>
      <c r="J564">
        <v>0</v>
      </c>
    </row>
    <row r="565" spans="1:10" x14ac:dyDescent="0.2">
      <c r="A565" s="1">
        <v>563</v>
      </c>
      <c r="B565">
        <v>538.30128733333333</v>
      </c>
      <c r="C565">
        <v>-8.6366666666666676E-13</v>
      </c>
      <c r="D565">
        <v>83.27</v>
      </c>
      <c r="E565">
        <v>76.533333333333331</v>
      </c>
      <c r="F565">
        <v>76.09</v>
      </c>
      <c r="G565">
        <v>7</v>
      </c>
      <c r="H565">
        <v>-1E-3</v>
      </c>
      <c r="I565">
        <v>-3.0000000000000001E-3</v>
      </c>
      <c r="J565">
        <v>0</v>
      </c>
    </row>
    <row r="566" spans="1:10" x14ac:dyDescent="0.2">
      <c r="A566" s="1">
        <v>564</v>
      </c>
      <c r="B566">
        <v>539.2611486666666</v>
      </c>
      <c r="C566">
        <v>-9.1766666666666663E-13</v>
      </c>
      <c r="D566">
        <v>82.68</v>
      </c>
      <c r="E566">
        <v>76.100000000000009</v>
      </c>
      <c r="F566">
        <v>76.170333333333318</v>
      </c>
      <c r="G566">
        <v>7</v>
      </c>
      <c r="H566">
        <v>-1E-3</v>
      </c>
      <c r="I566">
        <v>-3.333333333333334E-3</v>
      </c>
      <c r="J566">
        <v>0</v>
      </c>
    </row>
    <row r="567" spans="1:10" x14ac:dyDescent="0.2">
      <c r="A567" s="1">
        <v>565</v>
      </c>
      <c r="B567">
        <v>540.21877299999994</v>
      </c>
      <c r="C567">
        <v>-1.002666666666667E-12</v>
      </c>
      <c r="D567">
        <v>82.09</v>
      </c>
      <c r="E567">
        <v>75.533333333333331</v>
      </c>
      <c r="F567">
        <v>76.322333333333333</v>
      </c>
      <c r="G567">
        <v>7</v>
      </c>
      <c r="H567">
        <v>-1.3333333333333331E-3</v>
      </c>
      <c r="I567">
        <v>-3.0000000000000001E-3</v>
      </c>
      <c r="J567">
        <v>0</v>
      </c>
    </row>
    <row r="568" spans="1:10" x14ac:dyDescent="0.2">
      <c r="A568" s="1">
        <v>566</v>
      </c>
      <c r="B568">
        <v>541.17408599999999</v>
      </c>
      <c r="C568">
        <v>-1.101333333333334E-12</v>
      </c>
      <c r="D568">
        <v>81.5</v>
      </c>
      <c r="E568">
        <v>75.066666666666677</v>
      </c>
      <c r="F568">
        <v>76.541999999999987</v>
      </c>
      <c r="G568">
        <v>7</v>
      </c>
      <c r="H568">
        <v>-1.3333333333333331E-3</v>
      </c>
      <c r="I568">
        <v>-3.666666666666667E-3</v>
      </c>
      <c r="J568">
        <v>0</v>
      </c>
    </row>
    <row r="569" spans="1:10" x14ac:dyDescent="0.2">
      <c r="A569" s="1">
        <v>567</v>
      </c>
      <c r="B569">
        <v>542.12729566666667</v>
      </c>
      <c r="C569">
        <v>-1.1993333333333329E-12</v>
      </c>
      <c r="D569">
        <v>80.91</v>
      </c>
      <c r="E569">
        <v>74.533333333333331</v>
      </c>
      <c r="F569">
        <v>76.826333333333338</v>
      </c>
      <c r="G569">
        <v>7</v>
      </c>
      <c r="H569">
        <v>-1E-3</v>
      </c>
      <c r="I569">
        <v>-3.333333333333334E-3</v>
      </c>
      <c r="J569">
        <v>0</v>
      </c>
    </row>
    <row r="570" spans="1:10" x14ac:dyDescent="0.2">
      <c r="A570" s="1">
        <v>568</v>
      </c>
      <c r="B570">
        <v>543.07747099999995</v>
      </c>
      <c r="C570">
        <v>-1.307666666666667E-12</v>
      </c>
      <c r="D570">
        <v>80.33</v>
      </c>
      <c r="E570">
        <v>74</v>
      </c>
      <c r="F570">
        <v>77.172333333333327</v>
      </c>
      <c r="G570">
        <v>7</v>
      </c>
      <c r="H570">
        <v>-1E-3</v>
      </c>
      <c r="I570">
        <v>-3.333333333333334E-3</v>
      </c>
      <c r="J570">
        <v>0</v>
      </c>
    </row>
    <row r="571" spans="1:10" x14ac:dyDescent="0.2">
      <c r="A571" s="1">
        <v>569</v>
      </c>
      <c r="B571">
        <v>544.02863599999989</v>
      </c>
      <c r="C571">
        <v>-1.378666666666667E-12</v>
      </c>
      <c r="D571">
        <v>79.75</v>
      </c>
      <c r="E571">
        <v>73.5</v>
      </c>
      <c r="F571">
        <v>77.570333333333323</v>
      </c>
      <c r="G571">
        <v>7</v>
      </c>
      <c r="H571">
        <v>-6.6666666666666664E-4</v>
      </c>
      <c r="I571">
        <v>-3.333333333333334E-3</v>
      </c>
      <c r="J571">
        <v>0</v>
      </c>
    </row>
    <row r="572" spans="1:10" x14ac:dyDescent="0.2">
      <c r="A572" s="1">
        <v>570</v>
      </c>
      <c r="B572">
        <v>544.98200866666673</v>
      </c>
      <c r="C572">
        <v>-1.468666666666667E-12</v>
      </c>
      <c r="D572">
        <v>79.2</v>
      </c>
      <c r="E572">
        <v>73.100000000000009</v>
      </c>
      <c r="F572">
        <v>78.023666666666671</v>
      </c>
      <c r="G572">
        <v>7</v>
      </c>
      <c r="H572">
        <v>-1.3333333333333331E-3</v>
      </c>
      <c r="I572">
        <v>-3.0000000000000001E-3</v>
      </c>
      <c r="J572">
        <v>0</v>
      </c>
    </row>
    <row r="573" spans="1:10" x14ac:dyDescent="0.2">
      <c r="A573" s="1">
        <v>571</v>
      </c>
      <c r="B573">
        <v>545.94145800000001</v>
      </c>
      <c r="C573">
        <v>-1.5170000000000001E-12</v>
      </c>
      <c r="D573">
        <v>78.67</v>
      </c>
      <c r="E573">
        <v>72.733333333333334</v>
      </c>
      <c r="F573">
        <v>78.520666666666671</v>
      </c>
      <c r="G573">
        <v>7</v>
      </c>
      <c r="H573">
        <v>-1E-3</v>
      </c>
      <c r="I573">
        <v>-3.666666666666667E-3</v>
      </c>
      <c r="J573">
        <v>0</v>
      </c>
    </row>
    <row r="574" spans="1:10" x14ac:dyDescent="0.2">
      <c r="A574" s="1">
        <v>572</v>
      </c>
      <c r="B574">
        <v>546.90070600000001</v>
      </c>
      <c r="C574">
        <v>-1.2743333333333329E-12</v>
      </c>
      <c r="D574">
        <v>78.17</v>
      </c>
      <c r="E574">
        <v>72.5</v>
      </c>
      <c r="F574">
        <v>79.057666666666663</v>
      </c>
      <c r="G574">
        <v>7</v>
      </c>
      <c r="H574">
        <v>-1E-3</v>
      </c>
      <c r="I574">
        <v>-3.333333333333334E-3</v>
      </c>
      <c r="J574">
        <v>0</v>
      </c>
    </row>
    <row r="575" spans="1:10" x14ac:dyDescent="0.2">
      <c r="A575" s="1">
        <v>573</v>
      </c>
      <c r="B575">
        <v>547.85497199999998</v>
      </c>
      <c r="C575">
        <v>-1.4546666666666671E-12</v>
      </c>
      <c r="D575">
        <v>77.72</v>
      </c>
      <c r="E575">
        <v>72.266666666666666</v>
      </c>
      <c r="F575">
        <v>79.620333333333335</v>
      </c>
      <c r="G575">
        <v>7</v>
      </c>
      <c r="H575">
        <v>-1E-3</v>
      </c>
      <c r="I575">
        <v>-3.333333333333334E-3</v>
      </c>
      <c r="J575">
        <v>0</v>
      </c>
    </row>
    <row r="576" spans="1:10" x14ac:dyDescent="0.2">
      <c r="A576" s="1">
        <v>574</v>
      </c>
      <c r="B576">
        <v>548.81161900000006</v>
      </c>
      <c r="C576">
        <v>-1.494333333333333E-12</v>
      </c>
      <c r="D576">
        <v>77.319999999999993</v>
      </c>
      <c r="E576">
        <v>72.099999999999994</v>
      </c>
      <c r="F576">
        <v>80.204666666666654</v>
      </c>
      <c r="G576">
        <v>7</v>
      </c>
      <c r="H576">
        <v>-1.3333333333333331E-3</v>
      </c>
      <c r="I576">
        <v>-3.333333333333334E-3</v>
      </c>
      <c r="J576">
        <v>0</v>
      </c>
    </row>
    <row r="577" spans="1:10" x14ac:dyDescent="0.2">
      <c r="A577" s="1">
        <v>575</v>
      </c>
      <c r="B577">
        <v>549.76644899999997</v>
      </c>
      <c r="C577">
        <v>-1.43E-12</v>
      </c>
      <c r="D577">
        <v>77.100000000000009</v>
      </c>
      <c r="E577">
        <v>72.166666666666671</v>
      </c>
      <c r="F577">
        <v>80.802333333333323</v>
      </c>
      <c r="G577">
        <v>7</v>
      </c>
      <c r="H577">
        <v>-1.666666666666667E-3</v>
      </c>
      <c r="I577">
        <v>-3.0000000000000001E-3</v>
      </c>
      <c r="J577">
        <v>0</v>
      </c>
    </row>
    <row r="578" spans="1:10" x14ac:dyDescent="0.2">
      <c r="A578" s="1">
        <v>576</v>
      </c>
      <c r="B578">
        <v>550.7208393333334</v>
      </c>
      <c r="C578">
        <v>-1.3113333333333331E-12</v>
      </c>
      <c r="D578">
        <v>76.823333333333323</v>
      </c>
      <c r="E578">
        <v>72.399999999999991</v>
      </c>
      <c r="F578">
        <v>81.404000000000011</v>
      </c>
      <c r="G578">
        <v>7</v>
      </c>
      <c r="H578">
        <v>-1.3333333333333331E-3</v>
      </c>
      <c r="I578">
        <v>-3.333333333333334E-3</v>
      </c>
      <c r="J578">
        <v>0</v>
      </c>
    </row>
    <row r="579" spans="1:10" x14ac:dyDescent="0.2">
      <c r="A579" s="1">
        <v>577</v>
      </c>
      <c r="B579">
        <v>551.67645733333336</v>
      </c>
      <c r="C579">
        <v>-1.2323333333333331E-12</v>
      </c>
      <c r="D579">
        <v>76.646666666666661</v>
      </c>
      <c r="E579">
        <v>72.8</v>
      </c>
      <c r="F579">
        <v>82.001333333333335</v>
      </c>
      <c r="G579">
        <v>7</v>
      </c>
      <c r="H579">
        <v>-1.666666666666667E-3</v>
      </c>
      <c r="I579">
        <v>-3.666666666666667E-3</v>
      </c>
      <c r="J579">
        <v>0</v>
      </c>
    </row>
    <row r="580" spans="1:10" x14ac:dyDescent="0.2">
      <c r="A580" s="1">
        <v>578</v>
      </c>
      <c r="B580">
        <v>552.63163966666673</v>
      </c>
      <c r="C580">
        <v>-1.3649999999999999E-12</v>
      </c>
      <c r="D580">
        <v>76.599999999999994</v>
      </c>
      <c r="E580">
        <v>73.433333333333323</v>
      </c>
      <c r="F580">
        <v>82.585999999999999</v>
      </c>
      <c r="G580">
        <v>7</v>
      </c>
      <c r="H580">
        <v>-1E-3</v>
      </c>
      <c r="I580">
        <v>-3.0000000000000001E-3</v>
      </c>
      <c r="J580">
        <v>0</v>
      </c>
    </row>
    <row r="581" spans="1:10" x14ac:dyDescent="0.2">
      <c r="A581" s="1">
        <v>579</v>
      </c>
      <c r="B581">
        <v>553.59275166666669</v>
      </c>
      <c r="C581">
        <v>-1.514666666666667E-12</v>
      </c>
      <c r="D581">
        <v>76.646666666666661</v>
      </c>
      <c r="E581">
        <v>74.066666666666663</v>
      </c>
      <c r="F581">
        <v>83.150999999999996</v>
      </c>
      <c r="G581">
        <v>7</v>
      </c>
      <c r="H581">
        <v>-6.6666666666666664E-4</v>
      </c>
      <c r="I581">
        <v>-3.0000000000000001E-3</v>
      </c>
      <c r="J581">
        <v>0</v>
      </c>
    </row>
    <row r="582" spans="1:10" x14ac:dyDescent="0.2">
      <c r="A582" s="1">
        <v>580</v>
      </c>
      <c r="B582">
        <v>554.54745233333335</v>
      </c>
      <c r="C582">
        <v>-1.5583333333333329E-12</v>
      </c>
      <c r="D582">
        <v>76.75</v>
      </c>
      <c r="E582">
        <v>74.766666666666666</v>
      </c>
      <c r="F582">
        <v>83.684333333333328</v>
      </c>
      <c r="G582">
        <v>7</v>
      </c>
      <c r="H582">
        <v>-1E-3</v>
      </c>
      <c r="I582">
        <v>-3.0000000000000001E-3</v>
      </c>
      <c r="J582">
        <v>0</v>
      </c>
    </row>
    <row r="583" spans="1:10" x14ac:dyDescent="0.2">
      <c r="A583" s="1">
        <v>581</v>
      </c>
      <c r="B583">
        <v>555.5092186666667</v>
      </c>
      <c r="C583">
        <v>-1.1456666666666661E-12</v>
      </c>
      <c r="D583">
        <v>77.023333333333326</v>
      </c>
      <c r="E583">
        <v>75.5</v>
      </c>
      <c r="F583">
        <v>84.183333333333337</v>
      </c>
      <c r="G583">
        <v>7</v>
      </c>
      <c r="H583">
        <v>-1.3333333333333331E-3</v>
      </c>
      <c r="I583">
        <v>-3.333333333333334E-3</v>
      </c>
      <c r="J583">
        <v>0</v>
      </c>
    </row>
    <row r="584" spans="1:10" x14ac:dyDescent="0.2">
      <c r="A584" s="1">
        <v>582</v>
      </c>
      <c r="B584">
        <v>556.46593500000006</v>
      </c>
      <c r="C584">
        <v>-1.1763333333333329E-12</v>
      </c>
      <c r="D584">
        <v>77.399999999999991</v>
      </c>
      <c r="E584">
        <v>76.2</v>
      </c>
      <c r="F584">
        <v>84.63666666666667</v>
      </c>
      <c r="G584">
        <v>7</v>
      </c>
      <c r="H584">
        <v>-2E-3</v>
      </c>
      <c r="I584">
        <v>-3.333333333333334E-3</v>
      </c>
      <c r="J584">
        <v>0</v>
      </c>
    </row>
    <row r="585" spans="1:10" x14ac:dyDescent="0.2">
      <c r="A585" s="1">
        <v>583</v>
      </c>
      <c r="B585">
        <v>557.42233866666663</v>
      </c>
      <c r="C585">
        <v>-1.2586666666666671E-12</v>
      </c>
      <c r="D585">
        <v>77.866666666666674</v>
      </c>
      <c r="E585">
        <v>76.866666666666674</v>
      </c>
      <c r="F585">
        <v>85.037999999999997</v>
      </c>
      <c r="G585">
        <v>7</v>
      </c>
      <c r="H585">
        <v>-1.3333333333333331E-3</v>
      </c>
      <c r="I585">
        <v>-3.666666666666667E-3</v>
      </c>
      <c r="J585">
        <v>0</v>
      </c>
    </row>
    <row r="586" spans="1:10" x14ac:dyDescent="0.2">
      <c r="A586" s="1">
        <v>584</v>
      </c>
      <c r="B586">
        <v>558.38013899999999</v>
      </c>
      <c r="C586">
        <v>-1.225333333333333E-12</v>
      </c>
      <c r="D586">
        <v>78.38666666666667</v>
      </c>
      <c r="E586">
        <v>77.5</v>
      </c>
      <c r="F586">
        <v>85.384</v>
      </c>
      <c r="G586">
        <v>7</v>
      </c>
      <c r="H586">
        <v>-1E-3</v>
      </c>
      <c r="I586">
        <v>-3.333333333333334E-3</v>
      </c>
      <c r="J586">
        <v>0</v>
      </c>
    </row>
    <row r="587" spans="1:10" x14ac:dyDescent="0.2">
      <c r="A587" s="1">
        <v>585</v>
      </c>
      <c r="B587">
        <v>559.33499600000005</v>
      </c>
      <c r="C587">
        <v>-1.209E-12</v>
      </c>
      <c r="D587">
        <v>78.956666666666663</v>
      </c>
      <c r="E587">
        <v>78.3</v>
      </c>
      <c r="F587">
        <v>85.666333333333341</v>
      </c>
      <c r="G587">
        <v>7</v>
      </c>
      <c r="H587">
        <v>-1.666666666666667E-3</v>
      </c>
      <c r="I587">
        <v>-3.333333333333334E-3</v>
      </c>
      <c r="J587">
        <v>0</v>
      </c>
    </row>
    <row r="588" spans="1:10" x14ac:dyDescent="0.2">
      <c r="A588" s="1">
        <v>586</v>
      </c>
      <c r="B588">
        <v>560.29376966666666</v>
      </c>
      <c r="C588">
        <v>-1.211666666666667E-12</v>
      </c>
      <c r="D588">
        <v>79.349999999999994</v>
      </c>
      <c r="E588">
        <v>79.100000000000009</v>
      </c>
      <c r="F588">
        <v>85.884666666666661</v>
      </c>
      <c r="G588">
        <v>7</v>
      </c>
      <c r="H588">
        <v>-1.3333333333333331E-3</v>
      </c>
      <c r="I588">
        <v>-3.666666666666667E-3</v>
      </c>
      <c r="J588">
        <v>0</v>
      </c>
    </row>
    <row r="589" spans="1:10" x14ac:dyDescent="0.2">
      <c r="A589" s="1">
        <v>587</v>
      </c>
      <c r="B589">
        <v>561.25193999999999</v>
      </c>
      <c r="C589">
        <v>-1.2519999999999999E-12</v>
      </c>
      <c r="D589">
        <v>79.97</v>
      </c>
      <c r="E589">
        <v>79.866666666666674</v>
      </c>
      <c r="F589">
        <v>86.033666666666662</v>
      </c>
      <c r="G589">
        <v>7</v>
      </c>
      <c r="H589">
        <v>-1E-3</v>
      </c>
      <c r="I589">
        <v>-3.666666666666667E-3</v>
      </c>
      <c r="J589">
        <v>0</v>
      </c>
    </row>
    <row r="590" spans="1:10" x14ac:dyDescent="0.2">
      <c r="A590" s="1">
        <v>588</v>
      </c>
      <c r="B590">
        <v>562.20746400000007</v>
      </c>
      <c r="C590">
        <v>-1.289333333333333E-12</v>
      </c>
      <c r="D590">
        <v>80.61</v>
      </c>
      <c r="E590">
        <v>80.666666666666671</v>
      </c>
      <c r="F590">
        <v>86.111333333333334</v>
      </c>
      <c r="G590">
        <v>7</v>
      </c>
      <c r="H590">
        <v>-1.666666666666667E-3</v>
      </c>
      <c r="I590">
        <v>-3.0000000000000001E-3</v>
      </c>
      <c r="J590">
        <v>0</v>
      </c>
    </row>
    <row r="591" spans="1:10" x14ac:dyDescent="0.2">
      <c r="A591" s="1">
        <v>589</v>
      </c>
      <c r="B591">
        <v>563.16711033333331</v>
      </c>
      <c r="C591">
        <v>-1.3106666666666671E-12</v>
      </c>
      <c r="D591">
        <v>81.25</v>
      </c>
      <c r="E591">
        <v>81.433333333333323</v>
      </c>
      <c r="F591">
        <v>86.11733333333332</v>
      </c>
      <c r="G591">
        <v>7</v>
      </c>
      <c r="H591">
        <v>-1.3333333333333331E-3</v>
      </c>
      <c r="I591">
        <v>-3.0000000000000001E-3</v>
      </c>
      <c r="J591">
        <v>0</v>
      </c>
    </row>
    <row r="592" spans="1:10" x14ac:dyDescent="0.2">
      <c r="A592" s="1">
        <v>590</v>
      </c>
      <c r="B592">
        <v>564.12443833333327</v>
      </c>
      <c r="C592">
        <v>-1.3520000000000001E-12</v>
      </c>
      <c r="D592">
        <v>81.91</v>
      </c>
      <c r="E592">
        <v>82.2</v>
      </c>
      <c r="F592">
        <v>86.050666666666658</v>
      </c>
      <c r="G592">
        <v>7</v>
      </c>
      <c r="H592">
        <v>-1E-3</v>
      </c>
      <c r="I592">
        <v>-3.333333333333334E-3</v>
      </c>
      <c r="J592">
        <v>0</v>
      </c>
    </row>
    <row r="593" spans="1:10" x14ac:dyDescent="0.2">
      <c r="A593" s="1">
        <v>591</v>
      </c>
      <c r="B593">
        <v>565.0773723333333</v>
      </c>
      <c r="C593">
        <v>-1.375333333333333E-12</v>
      </c>
      <c r="D593">
        <v>82.57</v>
      </c>
      <c r="E593">
        <v>82.666666666666671</v>
      </c>
      <c r="F593">
        <v>85.913666666666657</v>
      </c>
      <c r="G593">
        <v>7</v>
      </c>
      <c r="H593">
        <v>-1E-3</v>
      </c>
      <c r="I593">
        <v>-3.666666666666667E-3</v>
      </c>
      <c r="J593">
        <v>0</v>
      </c>
    </row>
    <row r="594" spans="1:10" x14ac:dyDescent="0.2">
      <c r="A594" s="1">
        <v>592</v>
      </c>
      <c r="B594">
        <v>566.02782300000001</v>
      </c>
      <c r="C594">
        <v>-1.382E-12</v>
      </c>
      <c r="D594">
        <v>83.23</v>
      </c>
      <c r="E594">
        <v>83.166666666666671</v>
      </c>
      <c r="F594">
        <v>85.709666666666678</v>
      </c>
      <c r="G594">
        <v>7</v>
      </c>
      <c r="H594">
        <v>-1E-3</v>
      </c>
      <c r="I594">
        <v>-3.0000000000000001E-3</v>
      </c>
      <c r="J594">
        <v>0</v>
      </c>
    </row>
    <row r="595" spans="1:10" x14ac:dyDescent="0.2">
      <c r="A595" s="1">
        <v>593</v>
      </c>
      <c r="B595">
        <v>566.97512733333338</v>
      </c>
      <c r="C595">
        <v>-1.428E-12</v>
      </c>
      <c r="D595">
        <v>83.89</v>
      </c>
      <c r="E595">
        <v>83.866666666666674</v>
      </c>
      <c r="F595">
        <v>85.439000000000007</v>
      </c>
      <c r="G595">
        <v>7</v>
      </c>
      <c r="H595">
        <v>-1.3333333333333331E-3</v>
      </c>
      <c r="I595">
        <v>-3.333333333333334E-3</v>
      </c>
      <c r="J595">
        <v>0</v>
      </c>
    </row>
    <row r="596" spans="1:10" x14ac:dyDescent="0.2">
      <c r="A596" s="1">
        <v>594</v>
      </c>
      <c r="B596">
        <v>567.92996333333338</v>
      </c>
      <c r="C596">
        <v>-1.580333333333333E-12</v>
      </c>
      <c r="D596">
        <v>84.56</v>
      </c>
      <c r="E596">
        <v>84.566666666666663</v>
      </c>
      <c r="F596">
        <v>85.10766666666666</v>
      </c>
      <c r="G596">
        <v>7</v>
      </c>
      <c r="H596">
        <v>-1.666666666666667E-3</v>
      </c>
      <c r="I596">
        <v>-3.0000000000000001E-3</v>
      </c>
      <c r="J596">
        <v>0</v>
      </c>
    </row>
    <row r="597" spans="1:10" x14ac:dyDescent="0.2">
      <c r="A597" s="1">
        <v>595</v>
      </c>
      <c r="B597">
        <v>568.88418933333321</v>
      </c>
      <c r="C597">
        <v>-1.724333333333333E-12</v>
      </c>
      <c r="D597">
        <v>85.21</v>
      </c>
      <c r="E597">
        <v>84.86666666666666</v>
      </c>
      <c r="F597">
        <v>84.717333333333329</v>
      </c>
      <c r="G597">
        <v>7</v>
      </c>
      <c r="H597">
        <v>1E-3</v>
      </c>
      <c r="I597">
        <v>-3.666666666666667E-3</v>
      </c>
      <c r="J597">
        <v>0</v>
      </c>
    </row>
    <row r="598" spans="1:10" x14ac:dyDescent="0.2">
      <c r="A598" s="1">
        <v>596</v>
      </c>
      <c r="B598">
        <v>569.8421606666667</v>
      </c>
      <c r="C598">
        <v>-1.9390000000000001E-12</v>
      </c>
      <c r="D598">
        <v>85.86</v>
      </c>
      <c r="E598">
        <v>85.133333333333326</v>
      </c>
      <c r="F598">
        <v>84.275333333333336</v>
      </c>
      <c r="G598">
        <v>7</v>
      </c>
      <c r="H598">
        <v>-1.666666666666667E-3</v>
      </c>
      <c r="I598">
        <v>-3.666666666666667E-3</v>
      </c>
      <c r="J598">
        <v>0</v>
      </c>
    </row>
    <row r="599" spans="1:10" x14ac:dyDescent="0.2">
      <c r="A599" s="1">
        <v>597</v>
      </c>
      <c r="B599">
        <v>570.80033400000002</v>
      </c>
      <c r="C599">
        <v>-2.0739999999999998E-12</v>
      </c>
      <c r="D599">
        <v>86.48</v>
      </c>
      <c r="E599">
        <v>85.633333333333326</v>
      </c>
      <c r="F599">
        <v>83.786999999999992</v>
      </c>
      <c r="G599">
        <v>7</v>
      </c>
      <c r="H599">
        <v>-1E-3</v>
      </c>
      <c r="I599">
        <v>-3.333333333333334E-3</v>
      </c>
      <c r="J599">
        <v>0</v>
      </c>
    </row>
    <row r="600" spans="1:10" x14ac:dyDescent="0.2">
      <c r="A600" s="1">
        <v>598</v>
      </c>
      <c r="B600">
        <v>571.75773033333326</v>
      </c>
      <c r="C600">
        <v>-2.113666666666667E-12</v>
      </c>
      <c r="D600">
        <v>87.05</v>
      </c>
      <c r="E600">
        <v>85.933333333333337</v>
      </c>
      <c r="F600">
        <v>83.26100000000001</v>
      </c>
      <c r="G600">
        <v>7</v>
      </c>
      <c r="H600">
        <v>3.3333333333333332E-4</v>
      </c>
      <c r="I600">
        <v>-3.666666666666667E-3</v>
      </c>
      <c r="J600">
        <v>0</v>
      </c>
    </row>
    <row r="601" spans="1:10" x14ac:dyDescent="0.2">
      <c r="A601" s="1">
        <v>599</v>
      </c>
      <c r="B601">
        <v>572.71723199999997</v>
      </c>
      <c r="C601">
        <v>-2.051666666666667E-12</v>
      </c>
      <c r="D601">
        <v>87.37</v>
      </c>
      <c r="E601">
        <v>86.166666666666671</v>
      </c>
      <c r="F601">
        <v>82.703000000000003</v>
      </c>
      <c r="G601">
        <v>7</v>
      </c>
      <c r="H601">
        <v>-1.666666666666667E-3</v>
      </c>
      <c r="I601">
        <v>-3.0000000000000001E-3</v>
      </c>
      <c r="J601">
        <v>0</v>
      </c>
    </row>
    <row r="602" spans="1:10" x14ac:dyDescent="0.2">
      <c r="A602" s="1">
        <v>600</v>
      </c>
      <c r="B602">
        <v>573.67007666666677</v>
      </c>
      <c r="C602">
        <v>-1.8513333333333332E-12</v>
      </c>
      <c r="D602">
        <v>87.796666666666667</v>
      </c>
      <c r="E602">
        <v>86.2</v>
      </c>
      <c r="F602">
        <v>82.125</v>
      </c>
      <c r="G602">
        <v>7</v>
      </c>
      <c r="H602">
        <v>-6.6666666666666664E-4</v>
      </c>
      <c r="I602">
        <v>-3.666666666666667E-3</v>
      </c>
      <c r="J602">
        <v>0</v>
      </c>
    </row>
    <row r="603" spans="1:10" x14ac:dyDescent="0.2">
      <c r="A603" s="1">
        <v>601</v>
      </c>
      <c r="B603">
        <v>574.62765033333335</v>
      </c>
      <c r="C603">
        <v>-1.5210000000000001E-12</v>
      </c>
      <c r="D603">
        <v>88.11</v>
      </c>
      <c r="E603">
        <v>86.066666666666663</v>
      </c>
      <c r="F603">
        <v>81.532666666666671</v>
      </c>
      <c r="G603">
        <v>7</v>
      </c>
      <c r="H603">
        <v>-1.3333333333333331E-3</v>
      </c>
      <c r="I603">
        <v>-3.0000000000000001E-3</v>
      </c>
      <c r="J603">
        <v>0</v>
      </c>
    </row>
    <row r="604" spans="1:10" x14ac:dyDescent="0.2">
      <c r="A604" s="1">
        <v>602</v>
      </c>
      <c r="B604">
        <v>575.58730533333335</v>
      </c>
      <c r="C604">
        <v>-1.1E-12</v>
      </c>
      <c r="D604">
        <v>88.3</v>
      </c>
      <c r="E604">
        <v>85.633333333333326</v>
      </c>
      <c r="F604">
        <v>80.933000000000007</v>
      </c>
      <c r="G604">
        <v>7</v>
      </c>
      <c r="H604">
        <v>-1.3333333333333331E-3</v>
      </c>
      <c r="I604">
        <v>-3.333333333333334E-3</v>
      </c>
      <c r="J604">
        <v>0</v>
      </c>
    </row>
    <row r="605" spans="1:10" x14ac:dyDescent="0.2">
      <c r="A605" s="1">
        <v>603</v>
      </c>
      <c r="B605">
        <v>576.54007966666666</v>
      </c>
      <c r="C605">
        <v>-7.8533333333333339E-13</v>
      </c>
      <c r="D605">
        <v>88.34999999999998</v>
      </c>
      <c r="E605">
        <v>85</v>
      </c>
      <c r="F605">
        <v>80.34</v>
      </c>
      <c r="G605">
        <v>7</v>
      </c>
      <c r="H605">
        <v>-1E-3</v>
      </c>
      <c r="I605">
        <v>-3.0000000000000001E-3</v>
      </c>
      <c r="J605">
        <v>0</v>
      </c>
    </row>
    <row r="606" spans="1:10" x14ac:dyDescent="0.2">
      <c r="A606" s="1">
        <v>604</v>
      </c>
      <c r="B606">
        <v>577.50225499999999</v>
      </c>
      <c r="C606">
        <v>-5.4900000000000008E-13</v>
      </c>
      <c r="D606">
        <v>88.29</v>
      </c>
      <c r="E606">
        <v>84.466666666666654</v>
      </c>
      <c r="F606">
        <v>79.752999999999986</v>
      </c>
      <c r="G606">
        <v>7</v>
      </c>
      <c r="H606">
        <v>-1E-3</v>
      </c>
      <c r="I606">
        <v>-3.0000000000000001E-3</v>
      </c>
      <c r="J606">
        <v>0</v>
      </c>
    </row>
    <row r="607" spans="1:10" x14ac:dyDescent="0.2">
      <c r="A607" s="1">
        <v>605</v>
      </c>
      <c r="B607">
        <v>578.44145133333325</v>
      </c>
      <c r="C607">
        <v>-4.3166666666666668E-13</v>
      </c>
      <c r="D607">
        <v>88.186666666666667</v>
      </c>
      <c r="E607">
        <v>83.899999999999991</v>
      </c>
      <c r="F607">
        <v>79.195000000000007</v>
      </c>
      <c r="G607">
        <v>7</v>
      </c>
      <c r="H607">
        <v>-1.3333333333333331E-3</v>
      </c>
      <c r="I607">
        <v>-3.333333333333334E-3</v>
      </c>
      <c r="J607">
        <v>0</v>
      </c>
    </row>
    <row r="608" spans="1:10" x14ac:dyDescent="0.2">
      <c r="A608" s="1">
        <v>606</v>
      </c>
      <c r="B608">
        <v>579.39853166666671</v>
      </c>
      <c r="C608">
        <v>-4.1300000000000001E-13</v>
      </c>
      <c r="D608">
        <v>87.933333333333337</v>
      </c>
      <c r="E608">
        <v>83.266666666666666</v>
      </c>
      <c r="F608">
        <v>78.663000000000011</v>
      </c>
      <c r="G608">
        <v>7</v>
      </c>
      <c r="H608">
        <v>-1E-3</v>
      </c>
      <c r="I608">
        <v>-3.333333333333334E-3</v>
      </c>
      <c r="J608">
        <v>0</v>
      </c>
    </row>
    <row r="609" spans="1:10" x14ac:dyDescent="0.2">
      <c r="A609" s="1">
        <v>607</v>
      </c>
      <c r="B609">
        <v>580.35481500000003</v>
      </c>
      <c r="C609">
        <v>-4.2133333333333332E-13</v>
      </c>
      <c r="D609">
        <v>87.59333333333332</v>
      </c>
      <c r="E609">
        <v>82.466666666666654</v>
      </c>
      <c r="F609">
        <v>78.162333333333336</v>
      </c>
      <c r="G609">
        <v>7</v>
      </c>
      <c r="H609">
        <v>-6.6666666666666664E-4</v>
      </c>
      <c r="I609">
        <v>-3.0000000000000001E-3</v>
      </c>
      <c r="J609">
        <v>0</v>
      </c>
    </row>
    <row r="610" spans="1:10" x14ac:dyDescent="0.2">
      <c r="A610" s="1">
        <v>608</v>
      </c>
      <c r="B610">
        <v>581.30649766666659</v>
      </c>
      <c r="C610">
        <v>-4.51E-13</v>
      </c>
      <c r="D610">
        <v>87.19</v>
      </c>
      <c r="E610">
        <v>81.866666666666674</v>
      </c>
      <c r="F610">
        <v>77.710000000000008</v>
      </c>
      <c r="G610">
        <v>7</v>
      </c>
      <c r="H610">
        <v>-1.3333333333333331E-3</v>
      </c>
      <c r="I610">
        <v>-3.333333333333334E-3</v>
      </c>
      <c r="J610">
        <v>0</v>
      </c>
    </row>
    <row r="611" spans="1:10" x14ac:dyDescent="0.2">
      <c r="A611" s="1">
        <v>609</v>
      </c>
      <c r="B611">
        <v>582.26404733333334</v>
      </c>
      <c r="C611">
        <v>-5.0899999999999995E-13</v>
      </c>
      <c r="D611">
        <v>86.726666666666674</v>
      </c>
      <c r="E611">
        <v>81.2</v>
      </c>
      <c r="F611">
        <v>77.302666666666667</v>
      </c>
      <c r="G611">
        <v>7</v>
      </c>
      <c r="H611">
        <v>-1.3333333333333331E-3</v>
      </c>
      <c r="I611">
        <v>-3.666666666666667E-3</v>
      </c>
      <c r="J611">
        <v>0</v>
      </c>
    </row>
    <row r="612" spans="1:10" x14ac:dyDescent="0.2">
      <c r="A612" s="1">
        <v>610</v>
      </c>
      <c r="B612">
        <v>583.22241566666662</v>
      </c>
      <c r="C612">
        <v>-5.7999999999999995E-13</v>
      </c>
      <c r="D612">
        <v>86.226666666666674</v>
      </c>
      <c r="E612">
        <v>80.533333333333331</v>
      </c>
      <c r="F612">
        <v>76.951333333333324</v>
      </c>
      <c r="G612">
        <v>7</v>
      </c>
      <c r="H612">
        <v>-2E-3</v>
      </c>
      <c r="I612">
        <v>-3.333333333333334E-3</v>
      </c>
      <c r="J612">
        <v>0</v>
      </c>
    </row>
    <row r="613" spans="1:10" x14ac:dyDescent="0.2">
      <c r="A613" s="1">
        <v>611</v>
      </c>
      <c r="B613">
        <v>584.18095766666659</v>
      </c>
      <c r="C613">
        <v>-6.4866666666666666E-13</v>
      </c>
      <c r="D613">
        <v>85.88</v>
      </c>
      <c r="E613">
        <v>79.866666666666674</v>
      </c>
      <c r="F613">
        <v>76.661000000000001</v>
      </c>
      <c r="G613">
        <v>7</v>
      </c>
      <c r="H613">
        <v>-1E-3</v>
      </c>
      <c r="I613">
        <v>-3.0000000000000001E-3</v>
      </c>
      <c r="J613">
        <v>0</v>
      </c>
    </row>
    <row r="614" spans="1:10" x14ac:dyDescent="0.2">
      <c r="A614" s="1">
        <v>612</v>
      </c>
      <c r="B614">
        <v>585.13387933333331</v>
      </c>
      <c r="C614">
        <v>-7.0533333333333342E-13</v>
      </c>
      <c r="D614">
        <v>85.33</v>
      </c>
      <c r="E614">
        <v>79.3</v>
      </c>
      <c r="F614">
        <v>76.436333333333323</v>
      </c>
      <c r="G614">
        <v>7</v>
      </c>
      <c r="H614">
        <v>-1.666666666666667E-3</v>
      </c>
      <c r="I614">
        <v>-3.333333333333334E-3</v>
      </c>
      <c r="J614">
        <v>0</v>
      </c>
    </row>
    <row r="615" spans="1:10" x14ac:dyDescent="0.2">
      <c r="A615" s="1">
        <v>613</v>
      </c>
      <c r="B615">
        <v>586.093794</v>
      </c>
      <c r="C615">
        <v>-7.6566666666666667E-13</v>
      </c>
      <c r="D615">
        <v>84.77</v>
      </c>
      <c r="E615">
        <v>78.633333333333326</v>
      </c>
      <c r="F615">
        <v>76.279666666666671</v>
      </c>
      <c r="G615">
        <v>7</v>
      </c>
      <c r="H615">
        <v>-1.3333333333333331E-3</v>
      </c>
      <c r="I615">
        <v>-3.0000000000000001E-3</v>
      </c>
      <c r="J615">
        <v>0</v>
      </c>
    </row>
    <row r="616" spans="1:10" x14ac:dyDescent="0.2">
      <c r="A616" s="1">
        <v>614</v>
      </c>
      <c r="B616">
        <v>587.04380266666669</v>
      </c>
      <c r="C616">
        <v>-8.0733333333333329E-13</v>
      </c>
      <c r="D616">
        <v>84.19</v>
      </c>
      <c r="E616">
        <v>77.966666666666654</v>
      </c>
      <c r="F616">
        <v>76.194333333333347</v>
      </c>
      <c r="G616">
        <v>7</v>
      </c>
      <c r="H616">
        <v>-1E-3</v>
      </c>
      <c r="I616">
        <v>-3.666666666666667E-3</v>
      </c>
      <c r="J616">
        <v>0</v>
      </c>
    </row>
    <row r="617" spans="1:10" x14ac:dyDescent="0.2">
      <c r="A617" s="1">
        <v>615</v>
      </c>
      <c r="B617">
        <v>588.00956133333329</v>
      </c>
      <c r="C617">
        <v>-8.3E-13</v>
      </c>
      <c r="D617">
        <v>83.6</v>
      </c>
      <c r="E617">
        <v>77.366666666666674</v>
      </c>
      <c r="F617">
        <v>76.179666666666677</v>
      </c>
      <c r="G617">
        <v>7</v>
      </c>
      <c r="H617">
        <v>-1.3333333333333331E-3</v>
      </c>
      <c r="I617">
        <v>-3.0000000000000001E-3</v>
      </c>
      <c r="J617">
        <v>0</v>
      </c>
    </row>
    <row r="618" spans="1:10" x14ac:dyDescent="0.2">
      <c r="A618" s="1">
        <v>616</v>
      </c>
      <c r="B618">
        <v>588.95867433333331</v>
      </c>
      <c r="C618">
        <v>-8.5166666666666661E-13</v>
      </c>
      <c r="D618">
        <v>83.01</v>
      </c>
      <c r="E618">
        <v>76.8</v>
      </c>
      <c r="F618">
        <v>76.237666666666669</v>
      </c>
      <c r="G618">
        <v>7</v>
      </c>
      <c r="H618">
        <v>-1.3333333333333331E-3</v>
      </c>
      <c r="I618">
        <v>-3.333333333333334E-3</v>
      </c>
      <c r="J618">
        <v>0</v>
      </c>
    </row>
    <row r="619" spans="1:10" x14ac:dyDescent="0.2">
      <c r="A619" s="1">
        <v>617</v>
      </c>
      <c r="B619">
        <v>589.92129299999999</v>
      </c>
      <c r="C619">
        <v>-9.0766666666666667E-13</v>
      </c>
      <c r="D619">
        <v>82.42</v>
      </c>
      <c r="E619">
        <v>76.233333333333334</v>
      </c>
      <c r="F619">
        <v>76.367666666666665</v>
      </c>
      <c r="G619">
        <v>7</v>
      </c>
      <c r="H619">
        <v>2E-3</v>
      </c>
      <c r="I619">
        <v>-3.0000000000000001E-3</v>
      </c>
      <c r="J619">
        <v>0</v>
      </c>
    </row>
    <row r="620" spans="1:10" x14ac:dyDescent="0.2">
      <c r="A620" s="1">
        <v>618</v>
      </c>
      <c r="B620">
        <v>590.88120333333336</v>
      </c>
      <c r="C620">
        <v>-1.017666666666667E-12</v>
      </c>
      <c r="D620">
        <v>81.83</v>
      </c>
      <c r="E620">
        <v>75.599999999999994</v>
      </c>
      <c r="F620">
        <v>76.566999999999993</v>
      </c>
      <c r="G620">
        <v>7</v>
      </c>
      <c r="H620">
        <v>-1.3333333333333331E-3</v>
      </c>
      <c r="I620">
        <v>-2E-3</v>
      </c>
      <c r="J620">
        <v>0</v>
      </c>
    </row>
    <row r="621" spans="1:10" x14ac:dyDescent="0.2">
      <c r="A621" s="1">
        <v>619</v>
      </c>
      <c r="B621">
        <v>591.83575600000006</v>
      </c>
      <c r="C621">
        <v>-1.1119999999999999E-12</v>
      </c>
      <c r="D621">
        <v>81.23</v>
      </c>
      <c r="E621">
        <v>75.033333333333331</v>
      </c>
      <c r="F621">
        <v>76.833666666666659</v>
      </c>
      <c r="G621">
        <v>7</v>
      </c>
      <c r="H621">
        <v>2.666666666666667E-3</v>
      </c>
      <c r="I621">
        <v>-3.333333333333334E-3</v>
      </c>
      <c r="J621">
        <v>0</v>
      </c>
    </row>
    <row r="622" spans="1:10" x14ac:dyDescent="0.2">
      <c r="A622" s="1">
        <v>620</v>
      </c>
      <c r="B622">
        <v>592.77471666666668</v>
      </c>
      <c r="C622">
        <v>-1.207E-12</v>
      </c>
      <c r="D622">
        <v>80.64</v>
      </c>
      <c r="E622">
        <v>74.600000000000009</v>
      </c>
      <c r="F622">
        <v>77.153999999999996</v>
      </c>
      <c r="G622">
        <v>7</v>
      </c>
      <c r="H622">
        <v>-1.3333333333333331E-3</v>
      </c>
      <c r="I622">
        <v>-3.666666666666667E-3</v>
      </c>
      <c r="J622">
        <v>0</v>
      </c>
    </row>
    <row r="623" spans="1:10" x14ac:dyDescent="0.2">
      <c r="A623" s="1">
        <v>621</v>
      </c>
      <c r="B623">
        <v>593.73103466666669</v>
      </c>
      <c r="C623">
        <v>-1.3073333333333331E-12</v>
      </c>
      <c r="D623">
        <v>80.06</v>
      </c>
      <c r="E623">
        <v>74.2</v>
      </c>
      <c r="F623">
        <v>77.540000000000006</v>
      </c>
      <c r="G623">
        <v>7</v>
      </c>
      <c r="H623">
        <v>-1.3333333333333331E-3</v>
      </c>
      <c r="I623">
        <v>-3.666666666666667E-3</v>
      </c>
      <c r="J623">
        <v>0</v>
      </c>
    </row>
    <row r="624" spans="1:10" x14ac:dyDescent="0.2">
      <c r="A624" s="1">
        <v>622</v>
      </c>
      <c r="B624">
        <v>594.688085</v>
      </c>
      <c r="C624">
        <v>-1.3623333333333329E-12</v>
      </c>
      <c r="D624">
        <v>79.5</v>
      </c>
      <c r="E624">
        <v>73.733333333333334</v>
      </c>
      <c r="F624">
        <v>77.978333333333339</v>
      </c>
      <c r="G624">
        <v>7</v>
      </c>
      <c r="H624">
        <v>-1E-3</v>
      </c>
      <c r="I624">
        <v>-4.0000000000000001E-3</v>
      </c>
      <c r="J624">
        <v>0</v>
      </c>
    </row>
    <row r="625" spans="1:10" x14ac:dyDescent="0.2">
      <c r="A625" s="1">
        <v>623</v>
      </c>
      <c r="B625">
        <v>595.645216</v>
      </c>
      <c r="C625">
        <v>-1.4310000000000001E-12</v>
      </c>
      <c r="D625">
        <v>79.139999999999986</v>
      </c>
      <c r="E625">
        <v>73.266666666666666</v>
      </c>
      <c r="F625">
        <v>78.462666666666664</v>
      </c>
      <c r="G625">
        <v>7</v>
      </c>
      <c r="H625">
        <v>-1.666666666666667E-3</v>
      </c>
      <c r="I625">
        <v>-3.666666666666667E-3</v>
      </c>
      <c r="J625">
        <v>0</v>
      </c>
    </row>
    <row r="626" spans="1:10" x14ac:dyDescent="0.2">
      <c r="A626" s="1">
        <v>624</v>
      </c>
      <c r="B626">
        <v>596.60180133333336</v>
      </c>
      <c r="C626">
        <v>-1.3146666666666671E-12</v>
      </c>
      <c r="D626">
        <v>78.62</v>
      </c>
      <c r="E626">
        <v>72.899999999999991</v>
      </c>
      <c r="F626">
        <v>78.986666666666665</v>
      </c>
      <c r="G626">
        <v>7</v>
      </c>
      <c r="H626">
        <v>-1.666666666666667E-3</v>
      </c>
      <c r="I626">
        <v>-3.666666666666667E-3</v>
      </c>
      <c r="J626">
        <v>0</v>
      </c>
    </row>
    <row r="627" spans="1:10" x14ac:dyDescent="0.2">
      <c r="A627" s="1">
        <v>625</v>
      </c>
      <c r="B627">
        <v>597.56020233333334</v>
      </c>
      <c r="C627">
        <v>-1.4013333333333331E-12</v>
      </c>
      <c r="D627">
        <v>78.13666666666667</v>
      </c>
      <c r="E627">
        <v>72.63333333333334</v>
      </c>
      <c r="F627">
        <v>79.543333333333337</v>
      </c>
      <c r="G627">
        <v>7</v>
      </c>
      <c r="H627">
        <v>-1.3333333333333331E-3</v>
      </c>
      <c r="I627">
        <v>-3.666666666666667E-3</v>
      </c>
      <c r="J627">
        <v>0</v>
      </c>
    </row>
    <row r="628" spans="1:10" x14ac:dyDescent="0.2">
      <c r="A628" s="1">
        <v>626</v>
      </c>
      <c r="B628">
        <v>598.51461500000005</v>
      </c>
      <c r="C628">
        <v>-1.530333333333333E-12</v>
      </c>
      <c r="D628">
        <v>77.693333333333328</v>
      </c>
      <c r="E628">
        <v>72.466666666666669</v>
      </c>
      <c r="F628">
        <v>80.122333333333344</v>
      </c>
      <c r="G628">
        <v>7</v>
      </c>
      <c r="H628">
        <v>-1.666666666666667E-3</v>
      </c>
      <c r="I628">
        <v>-4.0000000000000001E-3</v>
      </c>
      <c r="J628">
        <v>0</v>
      </c>
    </row>
    <row r="629" spans="1:10" x14ac:dyDescent="0.2">
      <c r="A629" s="1">
        <v>627</v>
      </c>
      <c r="B629">
        <v>599.47434033333332</v>
      </c>
      <c r="C629">
        <v>-1.48E-12</v>
      </c>
      <c r="D629">
        <v>77.316666666666663</v>
      </c>
      <c r="E629">
        <v>72.3</v>
      </c>
      <c r="F629">
        <v>80.719000000000008</v>
      </c>
      <c r="G629">
        <v>7</v>
      </c>
      <c r="H629">
        <v>-1E-3</v>
      </c>
      <c r="I629">
        <v>-3.333333333333334E-3</v>
      </c>
      <c r="J629">
        <v>0</v>
      </c>
    </row>
    <row r="630" spans="1:10" x14ac:dyDescent="0.2">
      <c r="A630" s="1">
        <v>628</v>
      </c>
      <c r="B630">
        <v>600.42693566666662</v>
      </c>
      <c r="C630">
        <v>-1.3689999999999999E-12</v>
      </c>
      <c r="D630">
        <v>77.02</v>
      </c>
      <c r="E630">
        <v>72.333333333333329</v>
      </c>
      <c r="F630">
        <v>81.319333333333319</v>
      </c>
      <c r="G630">
        <v>7</v>
      </c>
      <c r="H630">
        <v>-1.666666666666667E-3</v>
      </c>
      <c r="I630">
        <v>-3.666666666666667E-3</v>
      </c>
      <c r="J630">
        <v>0</v>
      </c>
    </row>
    <row r="631" spans="1:10" x14ac:dyDescent="0.2">
      <c r="A631" s="1">
        <v>629</v>
      </c>
      <c r="B631">
        <v>601.38405299999999</v>
      </c>
      <c r="C631">
        <v>-1.234666666666667E-12</v>
      </c>
      <c r="D631">
        <v>76.87</v>
      </c>
      <c r="E631">
        <v>72.633333333333326</v>
      </c>
      <c r="F631">
        <v>81.919333333333327</v>
      </c>
      <c r="G631">
        <v>7</v>
      </c>
      <c r="H631">
        <v>-1E-3</v>
      </c>
      <c r="I631">
        <v>-3.666666666666667E-3</v>
      </c>
      <c r="J631">
        <v>0</v>
      </c>
    </row>
    <row r="632" spans="1:10" x14ac:dyDescent="0.2">
      <c r="A632" s="1">
        <v>630</v>
      </c>
      <c r="B632">
        <v>602.34397200000001</v>
      </c>
      <c r="C632">
        <v>-1.361666666666667E-12</v>
      </c>
      <c r="D632">
        <v>76.743333333333339</v>
      </c>
      <c r="E632">
        <v>73.033333333333346</v>
      </c>
      <c r="F632">
        <v>82.510999999999981</v>
      </c>
      <c r="G632">
        <v>7</v>
      </c>
      <c r="H632">
        <v>-1E-3</v>
      </c>
      <c r="I632">
        <v>-3.333333333333334E-3</v>
      </c>
      <c r="J632">
        <v>0</v>
      </c>
    </row>
    <row r="633" spans="1:10" x14ac:dyDescent="0.2">
      <c r="A633" s="1">
        <v>631</v>
      </c>
      <c r="B633">
        <v>603.30128866666666</v>
      </c>
      <c r="C633">
        <v>-1.496333333333333E-12</v>
      </c>
      <c r="D633">
        <v>76.73</v>
      </c>
      <c r="E633">
        <v>73.600000000000009</v>
      </c>
      <c r="F633">
        <v>83.082333333333324</v>
      </c>
      <c r="G633">
        <v>7</v>
      </c>
      <c r="H633">
        <v>-1.3333333333333331E-3</v>
      </c>
      <c r="I633">
        <v>-3.333333333333334E-3</v>
      </c>
      <c r="J633">
        <v>0</v>
      </c>
    </row>
    <row r="634" spans="1:10" x14ac:dyDescent="0.2">
      <c r="A634" s="1">
        <v>632</v>
      </c>
      <c r="B634">
        <v>604.25833766666665</v>
      </c>
      <c r="C634">
        <v>-1.5759999999999999E-12</v>
      </c>
      <c r="D634">
        <v>76.793333333333337</v>
      </c>
      <c r="E634">
        <v>74.400000000000006</v>
      </c>
      <c r="F634">
        <v>83.626666666666665</v>
      </c>
      <c r="G634">
        <v>7</v>
      </c>
      <c r="H634">
        <v>-1.666666666666667E-3</v>
      </c>
      <c r="I634">
        <v>-3.0000000000000001E-3</v>
      </c>
      <c r="J634">
        <v>0</v>
      </c>
    </row>
    <row r="635" spans="1:10" x14ac:dyDescent="0.2">
      <c r="A635" s="1">
        <v>633</v>
      </c>
      <c r="B635">
        <v>605.21731499999999</v>
      </c>
      <c r="C635">
        <v>-1.5049999999999999E-12</v>
      </c>
      <c r="D635">
        <v>77.026666666666657</v>
      </c>
      <c r="E635">
        <v>75.166666666666671</v>
      </c>
      <c r="F635">
        <v>84.137</v>
      </c>
      <c r="G635">
        <v>7</v>
      </c>
      <c r="H635">
        <v>-1.3333333333333331E-3</v>
      </c>
      <c r="I635">
        <v>-3.333333333333334E-3</v>
      </c>
      <c r="J635">
        <v>0</v>
      </c>
    </row>
    <row r="636" spans="1:10" x14ac:dyDescent="0.2">
      <c r="A636" s="1">
        <v>634</v>
      </c>
      <c r="B636">
        <v>606.17349333333334</v>
      </c>
      <c r="C636">
        <v>-9.1433333333333324E-13</v>
      </c>
      <c r="D636">
        <v>77.376666666666665</v>
      </c>
      <c r="E636">
        <v>75.900000000000006</v>
      </c>
      <c r="F636">
        <v>84.603333333333339</v>
      </c>
      <c r="G636">
        <v>7</v>
      </c>
      <c r="H636">
        <v>-1E-3</v>
      </c>
      <c r="I636">
        <v>-4.0000000000000001E-3</v>
      </c>
      <c r="J636">
        <v>0</v>
      </c>
    </row>
    <row r="637" spans="1:10" x14ac:dyDescent="0.2">
      <c r="A637" s="1">
        <v>635</v>
      </c>
      <c r="B637">
        <v>607.12808633333327</v>
      </c>
      <c r="C637">
        <v>-1.2059999999999999E-12</v>
      </c>
      <c r="D637">
        <v>77.650000000000006</v>
      </c>
      <c r="E637">
        <v>76.7</v>
      </c>
      <c r="F637">
        <v>85.02033333333334</v>
      </c>
      <c r="G637">
        <v>7</v>
      </c>
      <c r="H637">
        <v>-1E-3</v>
      </c>
      <c r="I637">
        <v>-3.666666666666667E-3</v>
      </c>
      <c r="J637">
        <v>0</v>
      </c>
    </row>
    <row r="638" spans="1:10" x14ac:dyDescent="0.2">
      <c r="A638" s="1">
        <v>636</v>
      </c>
      <c r="B638">
        <v>608.08230733333335</v>
      </c>
      <c r="C638">
        <v>-1.211E-12</v>
      </c>
      <c r="D638">
        <v>78.14</v>
      </c>
      <c r="E638">
        <v>77.5</v>
      </c>
      <c r="F638">
        <v>85.38266666666668</v>
      </c>
      <c r="G638">
        <v>7</v>
      </c>
      <c r="H638">
        <v>-1E-3</v>
      </c>
      <c r="I638">
        <v>-3.0000000000000001E-3</v>
      </c>
      <c r="J638">
        <v>0</v>
      </c>
    </row>
    <row r="639" spans="1:10" x14ac:dyDescent="0.2">
      <c r="A639" s="1">
        <v>637</v>
      </c>
      <c r="B639">
        <v>609.0385113333333</v>
      </c>
      <c r="C639">
        <v>-1.2146666666666671E-12</v>
      </c>
      <c r="D639">
        <v>78.680000000000007</v>
      </c>
      <c r="E639">
        <v>78.400000000000006</v>
      </c>
      <c r="F639">
        <v>85.684666666666672</v>
      </c>
      <c r="G639">
        <v>7</v>
      </c>
      <c r="H639">
        <v>-1E-3</v>
      </c>
      <c r="I639">
        <v>-3.333333333333334E-3</v>
      </c>
      <c r="J639">
        <v>0</v>
      </c>
    </row>
    <row r="640" spans="1:10" x14ac:dyDescent="0.2">
      <c r="A640" s="1">
        <v>638</v>
      </c>
      <c r="B640">
        <v>609.99592500000006</v>
      </c>
      <c r="C640">
        <v>-1.793333333333333E-12</v>
      </c>
      <c r="D640">
        <v>79.260000000000005</v>
      </c>
      <c r="E640">
        <v>79.133333333333326</v>
      </c>
      <c r="F640">
        <v>85.923666666666676</v>
      </c>
      <c r="G640">
        <v>7</v>
      </c>
      <c r="H640">
        <v>-1E-3</v>
      </c>
      <c r="I640">
        <v>-4.0000000000000001E-3</v>
      </c>
      <c r="J640">
        <v>0</v>
      </c>
    </row>
    <row r="641" spans="1:10" x14ac:dyDescent="0.2">
      <c r="A641" s="1">
        <v>639</v>
      </c>
      <c r="B641">
        <v>610.95141966666677</v>
      </c>
      <c r="C641">
        <v>-2.8759999999999999E-12</v>
      </c>
      <c r="D641">
        <v>79.86</v>
      </c>
      <c r="E641">
        <v>79.966666666666654</v>
      </c>
      <c r="F641">
        <v>86.094333333333338</v>
      </c>
      <c r="G641">
        <v>7</v>
      </c>
      <c r="H641">
        <v>-1E-3</v>
      </c>
      <c r="I641">
        <v>-4.0000000000000001E-3</v>
      </c>
      <c r="J641">
        <v>0</v>
      </c>
    </row>
    <row r="642" spans="1:10" x14ac:dyDescent="0.2">
      <c r="A642" s="1">
        <v>640</v>
      </c>
      <c r="B642">
        <v>611.9083976666667</v>
      </c>
      <c r="C642">
        <v>-2.3583333333333329E-12</v>
      </c>
      <c r="D642">
        <v>80.5</v>
      </c>
      <c r="E642">
        <v>80.8</v>
      </c>
      <c r="F642">
        <v>86.194666666666663</v>
      </c>
      <c r="G642">
        <v>7</v>
      </c>
      <c r="H642">
        <v>-1E-3</v>
      </c>
      <c r="I642">
        <v>-3.333333333333334E-3</v>
      </c>
      <c r="J642">
        <v>0</v>
      </c>
    </row>
    <row r="643" spans="1:10" x14ac:dyDescent="0.2">
      <c r="A643" s="1">
        <v>641</v>
      </c>
      <c r="B643">
        <v>612.86415566666676</v>
      </c>
      <c r="C643">
        <v>-2.0010000000000001E-12</v>
      </c>
      <c r="D643">
        <v>81.14</v>
      </c>
      <c r="E643">
        <v>81.7</v>
      </c>
      <c r="F643">
        <v>86.222999999999999</v>
      </c>
      <c r="G643">
        <v>7</v>
      </c>
      <c r="H643">
        <v>-1.666666666666667E-3</v>
      </c>
      <c r="I643">
        <v>-4.0000000000000001E-3</v>
      </c>
      <c r="J643">
        <v>0</v>
      </c>
    </row>
    <row r="644" spans="1:10" x14ac:dyDescent="0.2">
      <c r="A644" s="1">
        <v>642</v>
      </c>
      <c r="B644">
        <v>613.82253533333335</v>
      </c>
      <c r="C644">
        <v>-1.796666666666667E-12</v>
      </c>
      <c r="D644">
        <v>81.8</v>
      </c>
      <c r="E644">
        <v>82.366666666666674</v>
      </c>
      <c r="F644">
        <v>86.179666666666662</v>
      </c>
      <c r="G644">
        <v>7</v>
      </c>
      <c r="H644">
        <v>-2E-3</v>
      </c>
      <c r="I644">
        <v>-3.666666666666667E-3</v>
      </c>
      <c r="J644">
        <v>0</v>
      </c>
    </row>
    <row r="645" spans="1:10" x14ac:dyDescent="0.2">
      <c r="A645" s="1">
        <v>643</v>
      </c>
      <c r="B645">
        <v>614.77830033333339</v>
      </c>
      <c r="C645">
        <v>-1.687666666666667E-12</v>
      </c>
      <c r="D645">
        <v>82.45</v>
      </c>
      <c r="E645">
        <v>82.8</v>
      </c>
      <c r="F645">
        <v>86.064333333333323</v>
      </c>
      <c r="G645">
        <v>7</v>
      </c>
      <c r="H645">
        <v>-1E-3</v>
      </c>
      <c r="I645">
        <v>-3.0000000000000001E-3</v>
      </c>
      <c r="J645">
        <v>0</v>
      </c>
    </row>
    <row r="646" spans="1:10" x14ac:dyDescent="0.2">
      <c r="A646" s="1">
        <v>644</v>
      </c>
      <c r="B646">
        <v>615.73455566666655</v>
      </c>
      <c r="C646">
        <v>-1.610666666666667E-12</v>
      </c>
      <c r="D646">
        <v>83.11</v>
      </c>
      <c r="E646">
        <v>83.3</v>
      </c>
      <c r="F646">
        <v>85.879666666666665</v>
      </c>
      <c r="G646">
        <v>7</v>
      </c>
      <c r="H646">
        <v>-6.6666666666666664E-4</v>
      </c>
      <c r="I646">
        <v>-3.666666666666667E-3</v>
      </c>
      <c r="J646">
        <v>0</v>
      </c>
    </row>
    <row r="647" spans="1:10" x14ac:dyDescent="0.2">
      <c r="A647" s="1">
        <v>645</v>
      </c>
      <c r="B647">
        <v>616.69155633333332</v>
      </c>
      <c r="C647">
        <v>-1.5960000000000001E-12</v>
      </c>
      <c r="D647">
        <v>83.77</v>
      </c>
      <c r="E647">
        <v>84</v>
      </c>
      <c r="F647">
        <v>85.627666666666656</v>
      </c>
      <c r="G647">
        <v>7</v>
      </c>
      <c r="H647">
        <v>-1E-3</v>
      </c>
      <c r="I647">
        <v>-4.0000000000000001E-3</v>
      </c>
      <c r="J647">
        <v>0</v>
      </c>
    </row>
    <row r="648" spans="1:10" x14ac:dyDescent="0.2">
      <c r="A648" s="1">
        <v>646</v>
      </c>
      <c r="B648">
        <v>617.64816266666674</v>
      </c>
      <c r="C648">
        <v>-1.601333333333333E-12</v>
      </c>
      <c r="D648">
        <v>84.42</v>
      </c>
      <c r="E648">
        <v>84.600000000000009</v>
      </c>
      <c r="F648">
        <v>85.311666666666667</v>
      </c>
      <c r="G648">
        <v>7</v>
      </c>
      <c r="H648">
        <v>-1E-3</v>
      </c>
      <c r="I648">
        <v>-3.666666666666667E-3</v>
      </c>
      <c r="J648">
        <v>0</v>
      </c>
    </row>
    <row r="649" spans="1:10" x14ac:dyDescent="0.2">
      <c r="A649" s="1">
        <v>647</v>
      </c>
      <c r="B649">
        <v>618.60395900000003</v>
      </c>
      <c r="C649">
        <v>-1.763333333333333E-12</v>
      </c>
      <c r="D649">
        <v>84.853333333333339</v>
      </c>
      <c r="E649">
        <v>85.166666666666671</v>
      </c>
      <c r="F649">
        <v>84.937999999999988</v>
      </c>
      <c r="G649">
        <v>7</v>
      </c>
      <c r="H649">
        <v>-1.666666666666667E-3</v>
      </c>
      <c r="I649">
        <v>-3.666666666666667E-3</v>
      </c>
      <c r="J649">
        <v>0</v>
      </c>
    </row>
    <row r="650" spans="1:10" x14ac:dyDescent="0.2">
      <c r="A650" s="1">
        <v>648</v>
      </c>
      <c r="B650">
        <v>619.56043499999998</v>
      </c>
      <c r="C650">
        <v>-1.9409999999999999E-12</v>
      </c>
      <c r="D650">
        <v>85.51</v>
      </c>
      <c r="E650">
        <v>85.600000000000009</v>
      </c>
      <c r="F650">
        <v>84.510666666666665</v>
      </c>
      <c r="G650">
        <v>7</v>
      </c>
      <c r="H650">
        <v>-1E-3</v>
      </c>
      <c r="I650">
        <v>-3.333333333333334E-3</v>
      </c>
      <c r="J650">
        <v>0</v>
      </c>
    </row>
    <row r="651" spans="1:10" x14ac:dyDescent="0.2">
      <c r="A651" s="1">
        <v>649</v>
      </c>
      <c r="B651">
        <v>620.51625833333321</v>
      </c>
      <c r="C651">
        <v>-2.0796666666666669E-12</v>
      </c>
      <c r="D651">
        <v>86.149999999999991</v>
      </c>
      <c r="E651">
        <v>86</v>
      </c>
      <c r="F651">
        <v>84.036000000000001</v>
      </c>
      <c r="G651">
        <v>7</v>
      </c>
      <c r="H651">
        <v>-1.3333333333333331E-3</v>
      </c>
      <c r="I651">
        <v>-3.333333333333334E-3</v>
      </c>
      <c r="J651">
        <v>0</v>
      </c>
    </row>
    <row r="652" spans="1:10" x14ac:dyDescent="0.2">
      <c r="A652" s="1">
        <v>650</v>
      </c>
      <c r="B652">
        <v>621.47203333333334</v>
      </c>
      <c r="C652">
        <v>-2.1353333333333332E-12</v>
      </c>
      <c r="D652">
        <v>86.74666666666667</v>
      </c>
      <c r="E652">
        <v>86.366666666666674</v>
      </c>
      <c r="F652">
        <v>83.521333333333345</v>
      </c>
      <c r="G652">
        <v>7</v>
      </c>
      <c r="H652">
        <v>-1.3333333333333331E-3</v>
      </c>
      <c r="I652">
        <v>-3.0000000000000001E-3</v>
      </c>
      <c r="J652">
        <v>0</v>
      </c>
    </row>
    <row r="653" spans="1:10" x14ac:dyDescent="0.2">
      <c r="A653" s="1">
        <v>651</v>
      </c>
      <c r="B653">
        <v>622.42979800000001</v>
      </c>
      <c r="C653">
        <v>-2.1153333333333329E-12</v>
      </c>
      <c r="D653">
        <v>87.279999999999987</v>
      </c>
      <c r="E653">
        <v>86.566666666666663</v>
      </c>
      <c r="F653">
        <v>82.972999999999999</v>
      </c>
      <c r="G653">
        <v>7</v>
      </c>
      <c r="H653">
        <v>-1E-3</v>
      </c>
      <c r="I653">
        <v>-3.666666666666667E-3</v>
      </c>
      <c r="J653">
        <v>0</v>
      </c>
    </row>
    <row r="654" spans="1:10" x14ac:dyDescent="0.2">
      <c r="A654" s="1">
        <v>652</v>
      </c>
      <c r="B654">
        <v>623.3879106666667</v>
      </c>
      <c r="C654">
        <v>-1.9189999999999998E-12</v>
      </c>
      <c r="D654">
        <v>87.723333333333343</v>
      </c>
      <c r="E654">
        <v>86.533333333333346</v>
      </c>
      <c r="F654">
        <v>82.398666666666657</v>
      </c>
      <c r="G654">
        <v>7</v>
      </c>
      <c r="H654">
        <v>-1E-3</v>
      </c>
      <c r="I654">
        <v>-3.0000000000000001E-3</v>
      </c>
      <c r="J654">
        <v>0</v>
      </c>
    </row>
    <row r="655" spans="1:10" x14ac:dyDescent="0.2">
      <c r="A655" s="1">
        <v>653</v>
      </c>
      <c r="B655">
        <v>624.34687466666662</v>
      </c>
      <c r="C655">
        <v>-1.624333333333333E-12</v>
      </c>
      <c r="D655">
        <v>88.059999999999988</v>
      </c>
      <c r="E655">
        <v>86.366666666666674</v>
      </c>
      <c r="F655">
        <v>81.807999999999993</v>
      </c>
      <c r="G655">
        <v>7</v>
      </c>
      <c r="H655">
        <v>-1E-3</v>
      </c>
      <c r="I655">
        <v>-3.333333333333334E-3</v>
      </c>
      <c r="J655">
        <v>0</v>
      </c>
    </row>
    <row r="656" spans="1:10" x14ac:dyDescent="0.2">
      <c r="A656" s="1">
        <v>654</v>
      </c>
      <c r="B656">
        <v>625.30405199999996</v>
      </c>
      <c r="C656">
        <v>-1.222666666666667E-12</v>
      </c>
      <c r="D656">
        <v>88.216666666666654</v>
      </c>
      <c r="E656">
        <v>86</v>
      </c>
      <c r="F656">
        <v>81.209333333333333</v>
      </c>
      <c r="G656">
        <v>7</v>
      </c>
      <c r="H656">
        <v>-1.3333333333333331E-3</v>
      </c>
      <c r="I656">
        <v>-4.0000000000000001E-3</v>
      </c>
      <c r="J656">
        <v>0</v>
      </c>
    </row>
    <row r="657" spans="1:10" x14ac:dyDescent="0.2">
      <c r="A657" s="1">
        <v>655</v>
      </c>
      <c r="B657">
        <v>626.2618173333334</v>
      </c>
      <c r="C657">
        <v>-8.8066666666666678E-13</v>
      </c>
      <c r="D657">
        <v>88.33</v>
      </c>
      <c r="E657">
        <v>85.533333333333346</v>
      </c>
      <c r="F657">
        <v>80.611666666666665</v>
      </c>
      <c r="G657">
        <v>7</v>
      </c>
      <c r="H657">
        <v>-1.3333333333333331E-3</v>
      </c>
      <c r="I657">
        <v>-3.666666666666667E-3</v>
      </c>
      <c r="J657">
        <v>0</v>
      </c>
    </row>
    <row r="658" spans="1:10" x14ac:dyDescent="0.2">
      <c r="A658" s="1">
        <v>656</v>
      </c>
      <c r="B658">
        <v>627.22124099999996</v>
      </c>
      <c r="C658">
        <v>-6.1033333333333343E-13</v>
      </c>
      <c r="D658">
        <v>88.32</v>
      </c>
      <c r="E658">
        <v>84.866666666666674</v>
      </c>
      <c r="F658">
        <v>80.022333333333336</v>
      </c>
      <c r="G658">
        <v>7</v>
      </c>
      <c r="H658">
        <v>-1.3333333333333331E-3</v>
      </c>
      <c r="I658">
        <v>-3.666666666666667E-3</v>
      </c>
      <c r="J658">
        <v>0</v>
      </c>
    </row>
    <row r="659" spans="1:10" x14ac:dyDescent="0.2">
      <c r="A659" s="1">
        <v>657</v>
      </c>
      <c r="B659">
        <v>628.17442066666672</v>
      </c>
      <c r="C659">
        <v>-4.6466666666666664E-13</v>
      </c>
      <c r="D659">
        <v>88.236666666666665</v>
      </c>
      <c r="E659">
        <v>84.133333333333326</v>
      </c>
      <c r="F659">
        <v>79.452333333333343</v>
      </c>
      <c r="G659">
        <v>7</v>
      </c>
      <c r="H659">
        <v>-6.6666666666666664E-4</v>
      </c>
      <c r="I659">
        <v>-3.666666666666667E-3</v>
      </c>
      <c r="J659">
        <v>0</v>
      </c>
    </row>
    <row r="660" spans="1:10" x14ac:dyDescent="0.2">
      <c r="A660" s="1">
        <v>658</v>
      </c>
      <c r="B660">
        <v>629.12865899999997</v>
      </c>
      <c r="C660">
        <v>-4.0833333333333328E-13</v>
      </c>
      <c r="D660">
        <v>88.009999999999991</v>
      </c>
      <c r="E660">
        <v>83.433333333333337</v>
      </c>
      <c r="F660">
        <v>78.911000000000001</v>
      </c>
      <c r="G660">
        <v>7</v>
      </c>
      <c r="H660">
        <v>-1E-3</v>
      </c>
      <c r="I660">
        <v>-3.666666666666667E-3</v>
      </c>
      <c r="J660">
        <v>0</v>
      </c>
    </row>
    <row r="661" spans="1:10" x14ac:dyDescent="0.2">
      <c r="A661" s="1">
        <v>659</v>
      </c>
      <c r="B661">
        <v>630.08615799999995</v>
      </c>
      <c r="C661">
        <v>-4.1933333333333338E-13</v>
      </c>
      <c r="D661">
        <v>87.683333333333337</v>
      </c>
      <c r="E661">
        <v>82.7</v>
      </c>
      <c r="F661">
        <v>78.399999999999991</v>
      </c>
      <c r="G661">
        <v>7</v>
      </c>
      <c r="H661">
        <v>-1E-3</v>
      </c>
      <c r="I661">
        <v>-4.0000000000000001E-3</v>
      </c>
      <c r="J661">
        <v>0</v>
      </c>
    </row>
    <row r="662" spans="1:10" x14ac:dyDescent="0.2">
      <c r="A662" s="1">
        <v>660</v>
      </c>
      <c r="B662">
        <v>631.04454133333331</v>
      </c>
      <c r="C662">
        <v>-4.4466666666666672E-13</v>
      </c>
      <c r="D662">
        <v>87.43</v>
      </c>
      <c r="E662">
        <v>82</v>
      </c>
      <c r="F662">
        <v>77.930000000000007</v>
      </c>
      <c r="G662">
        <v>7</v>
      </c>
      <c r="H662">
        <v>-1E-3</v>
      </c>
      <c r="I662">
        <v>-3.666666666666667E-3</v>
      </c>
      <c r="J662">
        <v>0</v>
      </c>
    </row>
    <row r="663" spans="1:10" x14ac:dyDescent="0.2">
      <c r="A663" s="1">
        <v>661</v>
      </c>
      <c r="B663">
        <v>632.00377200000003</v>
      </c>
      <c r="C663">
        <v>-5.0133333333333338E-13</v>
      </c>
      <c r="D663">
        <v>86.99</v>
      </c>
      <c r="E663">
        <v>81.266666666666666</v>
      </c>
      <c r="F663">
        <v>77.50833333333334</v>
      </c>
      <c r="G663">
        <v>7</v>
      </c>
      <c r="H663">
        <v>-1.3333333333333331E-3</v>
      </c>
      <c r="I663">
        <v>-3.666666666666667E-3</v>
      </c>
      <c r="J663">
        <v>0</v>
      </c>
    </row>
    <row r="664" spans="1:10" x14ac:dyDescent="0.2">
      <c r="A664" s="1">
        <v>662</v>
      </c>
      <c r="B664">
        <v>632.96018033333337</v>
      </c>
      <c r="C664">
        <v>-5.6199999999999993E-13</v>
      </c>
      <c r="D664">
        <v>86.52</v>
      </c>
      <c r="E664">
        <v>80.633333333333326</v>
      </c>
      <c r="F664">
        <v>77.141999999999996</v>
      </c>
      <c r="G664">
        <v>7</v>
      </c>
      <c r="H664">
        <v>-1.666666666666667E-3</v>
      </c>
      <c r="I664">
        <v>-3.333333333333334E-3</v>
      </c>
      <c r="J664">
        <v>0</v>
      </c>
    </row>
    <row r="665" spans="1:10" x14ac:dyDescent="0.2">
      <c r="A665" s="1">
        <v>663</v>
      </c>
      <c r="B665">
        <v>633.92163866666669</v>
      </c>
      <c r="C665">
        <v>-6.156666666666667E-13</v>
      </c>
      <c r="D665">
        <v>86</v>
      </c>
      <c r="E665">
        <v>80.033333333333331</v>
      </c>
      <c r="F665">
        <v>76.832999999999984</v>
      </c>
      <c r="G665">
        <v>7</v>
      </c>
      <c r="H665">
        <v>-1E-3</v>
      </c>
      <c r="I665">
        <v>-3.666666666666667E-3</v>
      </c>
      <c r="J665">
        <v>0</v>
      </c>
    </row>
    <row r="666" spans="1:10" x14ac:dyDescent="0.2">
      <c r="A666" s="1">
        <v>664</v>
      </c>
      <c r="B666">
        <v>634.8757353333333</v>
      </c>
      <c r="C666">
        <v>-6.9099999999999988E-13</v>
      </c>
      <c r="D666">
        <v>85.46</v>
      </c>
      <c r="E666">
        <v>79.433333333333337</v>
      </c>
      <c r="F666">
        <v>76.589999999999989</v>
      </c>
      <c r="G666">
        <v>7</v>
      </c>
      <c r="H666">
        <v>-1E-3</v>
      </c>
      <c r="I666">
        <v>-3.0000000000000001E-3</v>
      </c>
      <c r="J666">
        <v>0</v>
      </c>
    </row>
    <row r="667" spans="1:10" x14ac:dyDescent="0.2">
      <c r="A667" s="1">
        <v>665</v>
      </c>
      <c r="B667">
        <v>635.82854566666674</v>
      </c>
      <c r="C667">
        <v>-7.3133333333333341E-13</v>
      </c>
      <c r="D667">
        <v>84.89</v>
      </c>
      <c r="E667">
        <v>78.899999999999991</v>
      </c>
      <c r="F667">
        <v>76.416333333333341</v>
      </c>
      <c r="G667">
        <v>7</v>
      </c>
      <c r="H667">
        <v>-1.3333333333333331E-3</v>
      </c>
      <c r="I667">
        <v>-3.666666666666667E-3</v>
      </c>
      <c r="J667">
        <v>0</v>
      </c>
    </row>
    <row r="668" spans="1:10" x14ac:dyDescent="0.2">
      <c r="A668" s="1">
        <v>666</v>
      </c>
      <c r="B668">
        <v>636.79124466666667</v>
      </c>
      <c r="C668">
        <v>-7.7699999999999992E-13</v>
      </c>
      <c r="D668">
        <v>84.32</v>
      </c>
      <c r="E668">
        <v>78.333333333333329</v>
      </c>
      <c r="F668">
        <v>76.31</v>
      </c>
      <c r="G668">
        <v>7</v>
      </c>
      <c r="H668">
        <v>-1E-3</v>
      </c>
      <c r="I668">
        <v>-3.333333333333334E-3</v>
      </c>
      <c r="J668">
        <v>0</v>
      </c>
    </row>
    <row r="669" spans="1:10" x14ac:dyDescent="0.2">
      <c r="A669" s="1">
        <v>667</v>
      </c>
      <c r="B669">
        <v>637.74651799999992</v>
      </c>
      <c r="C669">
        <v>-8.1266666666666667E-13</v>
      </c>
      <c r="D669">
        <v>83.73</v>
      </c>
      <c r="E669">
        <v>77.666666666666671</v>
      </c>
      <c r="F669">
        <v>76.276666666666685</v>
      </c>
      <c r="G669">
        <v>7</v>
      </c>
      <c r="H669">
        <v>-6.6666666666666664E-4</v>
      </c>
      <c r="I669">
        <v>-3.333333333333334E-3</v>
      </c>
      <c r="J669">
        <v>0</v>
      </c>
    </row>
    <row r="670" spans="1:10" x14ac:dyDescent="0.2">
      <c r="A670" s="1">
        <v>668</v>
      </c>
      <c r="B670">
        <v>638.70265999999992</v>
      </c>
      <c r="C670">
        <v>-8.533333333333333E-13</v>
      </c>
      <c r="D670">
        <v>83.15</v>
      </c>
      <c r="E670">
        <v>77.066666666666677</v>
      </c>
      <c r="F670">
        <v>76.314666666666668</v>
      </c>
      <c r="G670">
        <v>7</v>
      </c>
      <c r="H670">
        <v>-6.6666666666666664E-4</v>
      </c>
      <c r="I670">
        <v>-3.0000000000000001E-3</v>
      </c>
      <c r="J670">
        <v>0</v>
      </c>
    </row>
    <row r="671" spans="1:10" x14ac:dyDescent="0.2">
      <c r="A671" s="1">
        <v>669</v>
      </c>
      <c r="B671">
        <v>639.65371633333336</v>
      </c>
      <c r="C671">
        <v>-8.8866666666666675E-13</v>
      </c>
      <c r="D671">
        <v>82.55</v>
      </c>
      <c r="E671">
        <v>76.433333333333337</v>
      </c>
      <c r="F671">
        <v>76.425000000000011</v>
      </c>
      <c r="G671">
        <v>7</v>
      </c>
      <c r="H671">
        <v>-6.6666666666666664E-4</v>
      </c>
      <c r="I671">
        <v>-3.0000000000000001E-3</v>
      </c>
      <c r="J671">
        <v>0</v>
      </c>
    </row>
    <row r="672" spans="1:10" x14ac:dyDescent="0.2">
      <c r="A672" s="1">
        <v>670</v>
      </c>
      <c r="B672">
        <v>640.60932266666669</v>
      </c>
      <c r="C672">
        <v>-1.000666666666667E-12</v>
      </c>
      <c r="D672">
        <v>81.95</v>
      </c>
      <c r="E672">
        <v>75.833333333333329</v>
      </c>
      <c r="F672">
        <v>76.603666666666683</v>
      </c>
      <c r="G672">
        <v>7</v>
      </c>
      <c r="H672">
        <v>-6.6666666666666664E-4</v>
      </c>
      <c r="I672">
        <v>-3.0000000000000001E-3</v>
      </c>
      <c r="J672">
        <v>0</v>
      </c>
    </row>
    <row r="673" spans="1:10" x14ac:dyDescent="0.2">
      <c r="A673" s="1">
        <v>671</v>
      </c>
      <c r="B673">
        <v>641.56563366666671</v>
      </c>
      <c r="C673">
        <v>-1.1046666666666669E-12</v>
      </c>
      <c r="D673">
        <v>81.36</v>
      </c>
      <c r="E673">
        <v>75.266666666666666</v>
      </c>
      <c r="F673">
        <v>76.850999999999999</v>
      </c>
      <c r="G673">
        <v>7</v>
      </c>
      <c r="H673">
        <v>-1.666666666666667E-3</v>
      </c>
      <c r="I673">
        <v>-3.0000000000000001E-3</v>
      </c>
      <c r="J673">
        <v>0</v>
      </c>
    </row>
    <row r="674" spans="1:10" x14ac:dyDescent="0.2">
      <c r="A674" s="1">
        <v>672</v>
      </c>
      <c r="B674">
        <v>642.50423199999989</v>
      </c>
      <c r="C674">
        <v>-1.199666666666667E-12</v>
      </c>
      <c r="D674">
        <v>80.966666666666654</v>
      </c>
      <c r="E674">
        <v>74.8</v>
      </c>
      <c r="F674">
        <v>77.156333333333336</v>
      </c>
      <c r="G674">
        <v>7</v>
      </c>
      <c r="H674">
        <v>-1.3333333333333331E-3</v>
      </c>
      <c r="I674">
        <v>-3.333333333333334E-3</v>
      </c>
      <c r="J674">
        <v>0</v>
      </c>
    </row>
    <row r="675" spans="1:10" x14ac:dyDescent="0.2">
      <c r="A675" s="1">
        <v>673</v>
      </c>
      <c r="B675">
        <v>643.46289300000001</v>
      </c>
      <c r="C675">
        <v>-1.299666666666667E-12</v>
      </c>
      <c r="D675">
        <v>80.383333333333326</v>
      </c>
      <c r="E675">
        <v>74.399999999999991</v>
      </c>
      <c r="F675">
        <v>77.526333333333341</v>
      </c>
      <c r="G675">
        <v>7</v>
      </c>
      <c r="H675">
        <v>-6.6666666666666664E-4</v>
      </c>
      <c r="I675">
        <v>-3.0000000000000001E-3</v>
      </c>
      <c r="J675">
        <v>0</v>
      </c>
    </row>
    <row r="676" spans="1:10" x14ac:dyDescent="0.2">
      <c r="A676" s="1">
        <v>674</v>
      </c>
      <c r="B676">
        <v>644.41869699999995</v>
      </c>
      <c r="C676">
        <v>-1.3810000000000001E-12</v>
      </c>
      <c r="D676">
        <v>79.81</v>
      </c>
      <c r="E676">
        <v>74</v>
      </c>
      <c r="F676">
        <v>77.950333333333333</v>
      </c>
      <c r="G676">
        <v>7</v>
      </c>
      <c r="H676">
        <v>-1.3333333333333331E-3</v>
      </c>
      <c r="I676">
        <v>-3.333333333333334E-3</v>
      </c>
      <c r="J676">
        <v>0</v>
      </c>
    </row>
    <row r="677" spans="1:10" x14ac:dyDescent="0.2">
      <c r="A677" s="1">
        <v>675</v>
      </c>
      <c r="B677">
        <v>645.37736966666671</v>
      </c>
      <c r="C677">
        <v>-1.4819999999999999E-12</v>
      </c>
      <c r="D677">
        <v>79.259999999999991</v>
      </c>
      <c r="E677">
        <v>73.5</v>
      </c>
      <c r="F677">
        <v>78.422999999999988</v>
      </c>
      <c r="G677">
        <v>7</v>
      </c>
      <c r="H677">
        <v>-1E-3</v>
      </c>
      <c r="I677">
        <v>-3.333333333333334E-3</v>
      </c>
      <c r="J677">
        <v>0</v>
      </c>
    </row>
    <row r="678" spans="1:10" x14ac:dyDescent="0.2">
      <c r="A678" s="1">
        <v>676</v>
      </c>
      <c r="B678">
        <v>646.33418866666671</v>
      </c>
      <c r="C678">
        <v>-1.5000000000000001E-12</v>
      </c>
      <c r="D678">
        <v>78.733333333333334</v>
      </c>
      <c r="E678">
        <v>73.2</v>
      </c>
      <c r="F678">
        <v>78.936666666666667</v>
      </c>
      <c r="G678">
        <v>7</v>
      </c>
      <c r="H678">
        <v>-6.6666666666666664E-4</v>
      </c>
      <c r="I678">
        <v>-3.0000000000000001E-3</v>
      </c>
      <c r="J678">
        <v>0</v>
      </c>
    </row>
    <row r="679" spans="1:10" x14ac:dyDescent="0.2">
      <c r="A679" s="1">
        <v>677</v>
      </c>
      <c r="B679">
        <v>647.29415200000005</v>
      </c>
      <c r="C679">
        <v>-1.418E-12</v>
      </c>
      <c r="D679">
        <v>78.239999999999995</v>
      </c>
      <c r="E679">
        <v>72.966666666666669</v>
      </c>
      <c r="F679">
        <v>79.484999999999999</v>
      </c>
      <c r="G679">
        <v>7</v>
      </c>
      <c r="H679">
        <v>-1E-3</v>
      </c>
      <c r="I679">
        <v>-3.0000000000000001E-3</v>
      </c>
      <c r="J679">
        <v>0</v>
      </c>
    </row>
    <row r="680" spans="1:10" x14ac:dyDescent="0.2">
      <c r="A680" s="1">
        <v>678</v>
      </c>
      <c r="B680">
        <v>648.25359600000002</v>
      </c>
      <c r="C680">
        <v>-1.564E-12</v>
      </c>
      <c r="D680">
        <v>77.936666666666667</v>
      </c>
      <c r="E680">
        <v>72.8</v>
      </c>
      <c r="F680">
        <v>80.061333333333337</v>
      </c>
      <c r="G680">
        <v>7</v>
      </c>
      <c r="H680">
        <v>-1E-3</v>
      </c>
      <c r="I680">
        <v>-3.0000000000000001E-3</v>
      </c>
      <c r="J680">
        <v>0</v>
      </c>
    </row>
    <row r="681" spans="1:10" x14ac:dyDescent="0.2">
      <c r="A681" s="1">
        <v>679</v>
      </c>
      <c r="B681">
        <v>649.20855533333327</v>
      </c>
      <c r="C681">
        <v>-1.508666666666667E-12</v>
      </c>
      <c r="D681">
        <v>77.530000000000015</v>
      </c>
      <c r="E681">
        <v>72.7</v>
      </c>
      <c r="F681">
        <v>80.653000000000006</v>
      </c>
      <c r="G681">
        <v>7</v>
      </c>
      <c r="H681">
        <v>-1E-3</v>
      </c>
      <c r="I681">
        <v>-3.333333333333334E-3</v>
      </c>
      <c r="J681">
        <v>0</v>
      </c>
    </row>
    <row r="682" spans="1:10" x14ac:dyDescent="0.2">
      <c r="A682" s="1">
        <v>680</v>
      </c>
      <c r="B682">
        <v>650.16190900000004</v>
      </c>
      <c r="C682">
        <v>-1.385333333333333E-12</v>
      </c>
      <c r="D682">
        <v>77.196666666666673</v>
      </c>
      <c r="E682">
        <v>72.7</v>
      </c>
      <c r="F682">
        <v>81.251666666666665</v>
      </c>
      <c r="G682">
        <v>7</v>
      </c>
      <c r="H682">
        <v>-1E-3</v>
      </c>
      <c r="I682">
        <v>-3.0000000000000001E-3</v>
      </c>
      <c r="J682">
        <v>0</v>
      </c>
    </row>
    <row r="683" spans="1:10" x14ac:dyDescent="0.2">
      <c r="A683" s="1">
        <v>681</v>
      </c>
      <c r="B683">
        <v>651.11670700000002</v>
      </c>
      <c r="C683">
        <v>-1.2560000000000001E-12</v>
      </c>
      <c r="D683">
        <v>76.946666666666673</v>
      </c>
      <c r="E683">
        <v>72.899999999999991</v>
      </c>
      <c r="F683">
        <v>81.852333333333334</v>
      </c>
      <c r="G683">
        <v>7</v>
      </c>
      <c r="H683">
        <v>-1E-3</v>
      </c>
      <c r="I683">
        <v>-3.0000000000000001E-3</v>
      </c>
      <c r="J683">
        <v>0</v>
      </c>
    </row>
    <row r="684" spans="1:10" x14ac:dyDescent="0.2">
      <c r="A684" s="1">
        <v>682</v>
      </c>
      <c r="B684">
        <v>652.07296466666673</v>
      </c>
      <c r="C684">
        <v>-1.338E-12</v>
      </c>
      <c r="D684">
        <v>76.81</v>
      </c>
      <c r="E684">
        <v>73.266666666666666</v>
      </c>
      <c r="F684">
        <v>82.445333333333338</v>
      </c>
      <c r="G684">
        <v>7</v>
      </c>
      <c r="H684">
        <v>-1.3333333333333331E-3</v>
      </c>
      <c r="I684">
        <v>-3.0000000000000001E-3</v>
      </c>
      <c r="J684">
        <v>0</v>
      </c>
    </row>
    <row r="685" spans="1:10" x14ac:dyDescent="0.2">
      <c r="A685" s="1">
        <v>683</v>
      </c>
      <c r="B685">
        <v>653.01376700000003</v>
      </c>
      <c r="C685">
        <v>-1.495E-12</v>
      </c>
      <c r="D685">
        <v>76.790000000000006</v>
      </c>
      <c r="E685">
        <v>73.766666666666666</v>
      </c>
      <c r="F685">
        <v>83.015333333333331</v>
      </c>
      <c r="G685">
        <v>7</v>
      </c>
      <c r="H685">
        <v>6.9999999999999993E-3</v>
      </c>
      <c r="I685">
        <v>-3.666666666666667E-3</v>
      </c>
      <c r="J685">
        <v>0</v>
      </c>
    </row>
    <row r="686" spans="1:10" x14ac:dyDescent="0.2">
      <c r="A686" s="1">
        <v>684</v>
      </c>
      <c r="B686">
        <v>653.97097566666673</v>
      </c>
      <c r="C686">
        <v>-1.6036666666666669E-12</v>
      </c>
      <c r="D686">
        <v>76.790000000000006</v>
      </c>
      <c r="E686">
        <v>74.5</v>
      </c>
      <c r="F686">
        <v>83.566999999999993</v>
      </c>
      <c r="G686">
        <v>7</v>
      </c>
      <c r="H686">
        <v>-1.3333333333333331E-3</v>
      </c>
      <c r="I686">
        <v>-3.333333333333334E-3</v>
      </c>
      <c r="J686">
        <v>0</v>
      </c>
    </row>
    <row r="687" spans="1:10" x14ac:dyDescent="0.2">
      <c r="A687" s="1">
        <v>685</v>
      </c>
      <c r="B687">
        <v>654.92614833333334</v>
      </c>
      <c r="C687">
        <v>-1.165666666666667E-12</v>
      </c>
      <c r="D687">
        <v>76.98</v>
      </c>
      <c r="E687">
        <v>75.233333333333334</v>
      </c>
      <c r="F687">
        <v>84.086333333333343</v>
      </c>
      <c r="G687">
        <v>7</v>
      </c>
      <c r="H687">
        <v>-1.666666666666667E-3</v>
      </c>
      <c r="I687">
        <v>-3.0000000000000001E-3</v>
      </c>
      <c r="J687">
        <v>0</v>
      </c>
    </row>
    <row r="688" spans="1:10" x14ac:dyDescent="0.2">
      <c r="A688" s="1">
        <v>686</v>
      </c>
      <c r="B688">
        <v>655.885628</v>
      </c>
      <c r="C688">
        <v>-1.2126666666666661E-12</v>
      </c>
      <c r="D688">
        <v>77.28</v>
      </c>
      <c r="E688">
        <v>76.100000000000009</v>
      </c>
      <c r="F688">
        <v>84.567999999999998</v>
      </c>
      <c r="G688">
        <v>7</v>
      </c>
      <c r="H688">
        <v>-1E-3</v>
      </c>
      <c r="I688">
        <v>-3.333333333333334E-3</v>
      </c>
      <c r="J688">
        <v>0</v>
      </c>
    </row>
    <row r="689" spans="1:10" x14ac:dyDescent="0.2">
      <c r="A689" s="1">
        <v>687</v>
      </c>
      <c r="B689">
        <v>656.84455433333335</v>
      </c>
      <c r="C689">
        <v>-1.3066666666666671E-12</v>
      </c>
      <c r="D689">
        <v>77.69</v>
      </c>
      <c r="E689">
        <v>76.900000000000006</v>
      </c>
      <c r="F689">
        <v>85.001999999999995</v>
      </c>
      <c r="G689">
        <v>7</v>
      </c>
      <c r="H689">
        <v>-6.6666666666666664E-4</v>
      </c>
      <c r="I689">
        <v>-3.3333333333333332E-4</v>
      </c>
      <c r="J689">
        <v>0</v>
      </c>
    </row>
    <row r="690" spans="1:10" x14ac:dyDescent="0.2">
      <c r="A690" s="1">
        <v>688</v>
      </c>
      <c r="B690">
        <v>657.80241866666665</v>
      </c>
      <c r="C690">
        <v>-1.2573333333333331E-12</v>
      </c>
      <c r="D690">
        <v>78.17</v>
      </c>
      <c r="E690">
        <v>77.63333333333334</v>
      </c>
      <c r="F690">
        <v>85.382000000000005</v>
      </c>
      <c r="G690">
        <v>7</v>
      </c>
      <c r="H690">
        <v>8.9999999999999993E-3</v>
      </c>
      <c r="I690">
        <v>-3.666666666666667E-3</v>
      </c>
      <c r="J690">
        <v>0</v>
      </c>
    </row>
    <row r="691" spans="1:10" x14ac:dyDescent="0.2">
      <c r="A691" s="1">
        <v>689</v>
      </c>
      <c r="B691">
        <v>658.76330066666662</v>
      </c>
      <c r="C691">
        <v>-1.2249999999999999E-12</v>
      </c>
      <c r="D691">
        <v>78.709999999999994</v>
      </c>
      <c r="E691">
        <v>78.433333333333323</v>
      </c>
      <c r="F691">
        <v>85.704666666666682</v>
      </c>
      <c r="G691">
        <v>7</v>
      </c>
      <c r="H691">
        <v>-1.3333333333333331E-3</v>
      </c>
      <c r="I691">
        <v>1.666666666666667E-3</v>
      </c>
      <c r="J691">
        <v>0</v>
      </c>
    </row>
    <row r="692" spans="1:10" x14ac:dyDescent="0.2">
      <c r="A692" s="1">
        <v>690</v>
      </c>
      <c r="B692">
        <v>659.71745266666665</v>
      </c>
      <c r="C692">
        <v>-1.205E-12</v>
      </c>
      <c r="D692">
        <v>79.27</v>
      </c>
      <c r="E692">
        <v>79.166666666666671</v>
      </c>
      <c r="F692">
        <v>85.961666666666659</v>
      </c>
      <c r="G692">
        <v>7</v>
      </c>
      <c r="H692">
        <v>-1.3333333333333331E-3</v>
      </c>
      <c r="I692">
        <v>-3.0000000000000001E-3</v>
      </c>
      <c r="J692">
        <v>0</v>
      </c>
    </row>
    <row r="693" spans="1:10" x14ac:dyDescent="0.2">
      <c r="A693" s="1">
        <v>691</v>
      </c>
      <c r="B693">
        <v>660.67350999999996</v>
      </c>
      <c r="C693">
        <v>-1.217E-12</v>
      </c>
      <c r="D693">
        <v>79.89</v>
      </c>
      <c r="E693">
        <v>79.8</v>
      </c>
      <c r="F693">
        <v>86.151666666666657</v>
      </c>
      <c r="G693">
        <v>7</v>
      </c>
      <c r="H693">
        <v>-1E-3</v>
      </c>
      <c r="I693">
        <v>-3.0000000000000001E-3</v>
      </c>
      <c r="J693">
        <v>0</v>
      </c>
    </row>
    <row r="694" spans="1:10" x14ac:dyDescent="0.2">
      <c r="A694" s="1">
        <v>692</v>
      </c>
      <c r="B694">
        <v>661.62931933333323</v>
      </c>
      <c r="C694">
        <v>-1.253666666666667E-12</v>
      </c>
      <c r="D694">
        <v>80.52</v>
      </c>
      <c r="E694">
        <v>80.600000000000009</v>
      </c>
      <c r="F694">
        <v>86.272666666666666</v>
      </c>
      <c r="G694">
        <v>7</v>
      </c>
      <c r="H694">
        <v>-3.3333333333333332E-4</v>
      </c>
      <c r="I694">
        <v>-3.0000000000000001E-3</v>
      </c>
      <c r="J694">
        <v>0</v>
      </c>
    </row>
    <row r="695" spans="1:10" x14ac:dyDescent="0.2">
      <c r="A695" s="1">
        <v>693</v>
      </c>
      <c r="B695">
        <v>662.58521833333327</v>
      </c>
      <c r="C695">
        <v>-1.2910000000000001E-12</v>
      </c>
      <c r="D695">
        <v>81.16</v>
      </c>
      <c r="E695">
        <v>81.333333333333329</v>
      </c>
      <c r="F695">
        <v>86.322333333333333</v>
      </c>
      <c r="G695">
        <v>7</v>
      </c>
      <c r="H695">
        <v>-1E-3</v>
      </c>
      <c r="I695">
        <v>-3.0000000000000001E-3</v>
      </c>
      <c r="J695">
        <v>0</v>
      </c>
    </row>
    <row r="696" spans="1:10" x14ac:dyDescent="0.2">
      <c r="A696" s="1">
        <v>694</v>
      </c>
      <c r="B696">
        <v>663.53040499999997</v>
      </c>
      <c r="C696">
        <v>-1.3513333333333331E-12</v>
      </c>
      <c r="D696">
        <v>81.81</v>
      </c>
      <c r="E696">
        <v>81.966666666666669</v>
      </c>
      <c r="F696">
        <v>86.300333333333313</v>
      </c>
      <c r="G696">
        <v>7</v>
      </c>
      <c r="H696">
        <v>-1E-3</v>
      </c>
      <c r="I696">
        <v>-3.0000000000000001E-3</v>
      </c>
      <c r="J696">
        <v>0</v>
      </c>
    </row>
    <row r="697" spans="1:10" x14ac:dyDescent="0.2">
      <c r="A697" s="1">
        <v>695</v>
      </c>
      <c r="B697">
        <v>664.48717799999997</v>
      </c>
      <c r="C697">
        <v>-1.398333333333333E-12</v>
      </c>
      <c r="D697">
        <v>82.47</v>
      </c>
      <c r="E697">
        <v>82.633333333333326</v>
      </c>
      <c r="F697">
        <v>86.206666666666663</v>
      </c>
      <c r="G697">
        <v>7</v>
      </c>
      <c r="H697">
        <v>-1.3333333333333331E-3</v>
      </c>
      <c r="I697">
        <v>-3.0000000000000001E-3</v>
      </c>
      <c r="J697">
        <v>0</v>
      </c>
    </row>
    <row r="698" spans="1:10" x14ac:dyDescent="0.2">
      <c r="A698" s="1">
        <v>696</v>
      </c>
      <c r="B698">
        <v>665.44247833333327</v>
      </c>
      <c r="C698">
        <v>-1.443E-12</v>
      </c>
      <c r="D698">
        <v>82.91</v>
      </c>
      <c r="E698">
        <v>83.266666666666666</v>
      </c>
      <c r="F698">
        <v>86.043333333333337</v>
      </c>
      <c r="G698">
        <v>7</v>
      </c>
      <c r="H698">
        <v>-1.3333333333333331E-3</v>
      </c>
      <c r="I698">
        <v>-3.666666666666667E-3</v>
      </c>
      <c r="J698">
        <v>0</v>
      </c>
    </row>
    <row r="699" spans="1:10" x14ac:dyDescent="0.2">
      <c r="A699" s="1">
        <v>697</v>
      </c>
      <c r="B699">
        <v>666.39961933333336</v>
      </c>
      <c r="C699">
        <v>-1.4609999999999999E-12</v>
      </c>
      <c r="D699">
        <v>83.570000000000007</v>
      </c>
      <c r="E699">
        <v>83.833333333333329</v>
      </c>
      <c r="F699">
        <v>85.810999999999993</v>
      </c>
      <c r="G699">
        <v>7</v>
      </c>
      <c r="H699">
        <v>-1E-3</v>
      </c>
      <c r="I699">
        <v>-3.0000000000000001E-3</v>
      </c>
      <c r="J699">
        <v>0</v>
      </c>
    </row>
    <row r="700" spans="1:10" x14ac:dyDescent="0.2">
      <c r="A700" s="1">
        <v>698</v>
      </c>
      <c r="B700">
        <v>667.3561289999999</v>
      </c>
      <c r="C700">
        <v>-1.5203333333333331E-12</v>
      </c>
      <c r="D700">
        <v>84.23</v>
      </c>
      <c r="E700">
        <v>84.4</v>
      </c>
      <c r="F700">
        <v>85.514666666666685</v>
      </c>
      <c r="G700">
        <v>7</v>
      </c>
      <c r="H700">
        <v>-1.3333333333333331E-3</v>
      </c>
      <c r="I700">
        <v>-3.0000000000000001E-3</v>
      </c>
      <c r="J700">
        <v>0</v>
      </c>
    </row>
    <row r="701" spans="1:10" x14ac:dyDescent="0.2">
      <c r="A701" s="1">
        <v>699</v>
      </c>
      <c r="B701">
        <v>668.31447533333323</v>
      </c>
      <c r="C701">
        <v>-1.7199999999999999E-12</v>
      </c>
      <c r="D701">
        <v>84.89</v>
      </c>
      <c r="E701">
        <v>85.066666666666663</v>
      </c>
      <c r="F701">
        <v>85.156999999999996</v>
      </c>
      <c r="G701">
        <v>7</v>
      </c>
      <c r="H701">
        <v>-1.3333333333333331E-3</v>
      </c>
      <c r="I701">
        <v>-3.0000000000000001E-3</v>
      </c>
      <c r="J701">
        <v>0</v>
      </c>
    </row>
    <row r="702" spans="1:10" x14ac:dyDescent="0.2">
      <c r="A702" s="1">
        <v>700</v>
      </c>
      <c r="B702">
        <v>669.27394966666668</v>
      </c>
      <c r="C702">
        <v>-1.929E-12</v>
      </c>
      <c r="D702">
        <v>85.536666666666676</v>
      </c>
      <c r="E702">
        <v>85.5</v>
      </c>
      <c r="F702">
        <v>84.74466666666666</v>
      </c>
      <c r="G702">
        <v>7</v>
      </c>
      <c r="H702">
        <v>-1E-3</v>
      </c>
      <c r="I702">
        <v>-3.666666666666667E-3</v>
      </c>
      <c r="J702">
        <v>0</v>
      </c>
    </row>
    <row r="703" spans="1:10" x14ac:dyDescent="0.2">
      <c r="A703" s="1">
        <v>701</v>
      </c>
      <c r="B703">
        <v>670.23540933333334</v>
      </c>
      <c r="C703">
        <v>-2.1013333333333331E-12</v>
      </c>
      <c r="D703">
        <v>86.176666666666662</v>
      </c>
      <c r="E703">
        <v>86</v>
      </c>
      <c r="F703">
        <v>84.280666666666662</v>
      </c>
      <c r="G703">
        <v>7</v>
      </c>
      <c r="H703">
        <v>-6.6666666666666664E-4</v>
      </c>
      <c r="I703">
        <v>-3.0000000000000001E-3</v>
      </c>
      <c r="J703">
        <v>0</v>
      </c>
    </row>
    <row r="704" spans="1:10" x14ac:dyDescent="0.2">
      <c r="A704" s="1">
        <v>702</v>
      </c>
      <c r="B704">
        <v>671.19157033333329</v>
      </c>
      <c r="C704">
        <v>-2.2263333333333339E-12</v>
      </c>
      <c r="D704">
        <v>86.586666666666659</v>
      </c>
      <c r="E704">
        <v>86.233333333333334</v>
      </c>
      <c r="F704">
        <v>83.777666666666661</v>
      </c>
      <c r="G704">
        <v>7</v>
      </c>
      <c r="H704">
        <v>-6.6666666666666664E-4</v>
      </c>
      <c r="I704">
        <v>-3.0000000000000001E-3</v>
      </c>
      <c r="J704">
        <v>0</v>
      </c>
    </row>
    <row r="705" spans="1:10" x14ac:dyDescent="0.2">
      <c r="A705" s="1">
        <v>703</v>
      </c>
      <c r="B705">
        <v>672.1511099999999</v>
      </c>
      <c r="C705">
        <v>-2.228666666666666E-12</v>
      </c>
      <c r="D705">
        <v>87.15666666666668</v>
      </c>
      <c r="E705">
        <v>86.3</v>
      </c>
      <c r="F705">
        <v>83.23566666666666</v>
      </c>
      <c r="G705">
        <v>7</v>
      </c>
      <c r="H705">
        <v>-6.6666666666666664E-4</v>
      </c>
      <c r="I705">
        <v>-3.0000000000000001E-3</v>
      </c>
      <c r="J705">
        <v>0</v>
      </c>
    </row>
    <row r="706" spans="1:10" x14ac:dyDescent="0.2">
      <c r="A706" s="1">
        <v>704</v>
      </c>
      <c r="B706">
        <v>673.1059203333333</v>
      </c>
      <c r="C706">
        <v>-2.1060000000000001E-12</v>
      </c>
      <c r="D706">
        <v>87.65666666666668</v>
      </c>
      <c r="E706">
        <v>86.3</v>
      </c>
      <c r="F706">
        <v>82.669333333333341</v>
      </c>
      <c r="G706">
        <v>7</v>
      </c>
      <c r="H706">
        <v>-6.6666666666666664E-4</v>
      </c>
      <c r="I706">
        <v>-3.333333333333334E-3</v>
      </c>
      <c r="J706">
        <v>0</v>
      </c>
    </row>
    <row r="707" spans="1:10" x14ac:dyDescent="0.2">
      <c r="A707" s="1">
        <v>705</v>
      </c>
      <c r="B707">
        <v>674.06055000000003</v>
      </c>
      <c r="C707">
        <v>-1.8159999999999999E-12</v>
      </c>
      <c r="D707">
        <v>88.056666666666672</v>
      </c>
      <c r="E707">
        <v>86.100000000000009</v>
      </c>
      <c r="F707">
        <v>82.085333333333338</v>
      </c>
      <c r="G707">
        <v>7</v>
      </c>
      <c r="H707">
        <v>-1E-3</v>
      </c>
      <c r="I707">
        <v>-3.333333333333334E-3</v>
      </c>
      <c r="J707">
        <v>0</v>
      </c>
    </row>
    <row r="708" spans="1:10" x14ac:dyDescent="0.2">
      <c r="A708" s="1">
        <v>706</v>
      </c>
      <c r="B708">
        <v>675.01767000000007</v>
      </c>
      <c r="C708">
        <v>-1.436333333333333E-12</v>
      </c>
      <c r="D708">
        <v>88.339999999999989</v>
      </c>
      <c r="E708">
        <v>85.833333333333329</v>
      </c>
      <c r="F708">
        <v>81.48833333333333</v>
      </c>
      <c r="G708">
        <v>7</v>
      </c>
      <c r="H708">
        <v>-1E-3</v>
      </c>
      <c r="I708">
        <v>-3.0000000000000001E-3</v>
      </c>
      <c r="J708">
        <v>0</v>
      </c>
    </row>
    <row r="709" spans="1:10" x14ac:dyDescent="0.2">
      <c r="A709" s="1">
        <v>707</v>
      </c>
      <c r="B709">
        <v>675.97599166666669</v>
      </c>
      <c r="C709">
        <v>-1.110333333333333E-12</v>
      </c>
      <c r="D709">
        <v>88.48</v>
      </c>
      <c r="E709">
        <v>85.466666666666654</v>
      </c>
      <c r="F709">
        <v>80.889666666666656</v>
      </c>
      <c r="G709">
        <v>7</v>
      </c>
      <c r="H709">
        <v>-1.666666666666667E-3</v>
      </c>
      <c r="I709">
        <v>-3.0000000000000001E-3</v>
      </c>
      <c r="J709">
        <v>0</v>
      </c>
    </row>
    <row r="710" spans="1:10" x14ac:dyDescent="0.2">
      <c r="A710" s="1">
        <v>708</v>
      </c>
      <c r="B710">
        <v>676.93367566666666</v>
      </c>
      <c r="C710">
        <v>-7.8733333333333328E-13</v>
      </c>
      <c r="D710">
        <v>88.48</v>
      </c>
      <c r="E710">
        <v>84.8</v>
      </c>
      <c r="F710">
        <v>80.297333333333327</v>
      </c>
      <c r="G710">
        <v>7</v>
      </c>
      <c r="H710">
        <v>-1E-3</v>
      </c>
      <c r="I710">
        <v>-3.0000000000000001E-3</v>
      </c>
      <c r="J710">
        <v>0</v>
      </c>
    </row>
    <row r="711" spans="1:10" x14ac:dyDescent="0.2">
      <c r="A711" s="1">
        <v>709</v>
      </c>
      <c r="B711">
        <v>677.89267799999993</v>
      </c>
      <c r="C711">
        <v>-5.7466666666666668E-13</v>
      </c>
      <c r="D711">
        <v>88.48</v>
      </c>
      <c r="E711">
        <v>84.166666666666671</v>
      </c>
      <c r="F711">
        <v>79.719333333333324</v>
      </c>
      <c r="G711">
        <v>7</v>
      </c>
      <c r="H711">
        <v>-6.6666666666666664E-4</v>
      </c>
      <c r="I711">
        <v>-3.666666666666667E-3</v>
      </c>
      <c r="J711">
        <v>0</v>
      </c>
    </row>
    <row r="712" spans="1:10" x14ac:dyDescent="0.2">
      <c r="A712" s="1">
        <v>710</v>
      </c>
      <c r="B712">
        <v>678.84714766666661</v>
      </c>
      <c r="C712">
        <v>-4.6666666666666673E-13</v>
      </c>
      <c r="D712">
        <v>88.3</v>
      </c>
      <c r="E712">
        <v>83.633333333333326</v>
      </c>
      <c r="F712">
        <v>79.165999999999997</v>
      </c>
      <c r="G712">
        <v>7</v>
      </c>
      <c r="H712">
        <v>-1E-3</v>
      </c>
      <c r="I712">
        <v>-3.0000000000000001E-3</v>
      </c>
      <c r="J712">
        <v>0</v>
      </c>
    </row>
    <row r="713" spans="1:10" x14ac:dyDescent="0.2">
      <c r="A713" s="1">
        <v>711</v>
      </c>
      <c r="B713">
        <v>679.79814366666676</v>
      </c>
      <c r="C713">
        <v>-4.3433333333333332E-13</v>
      </c>
      <c r="D713">
        <v>88.02</v>
      </c>
      <c r="E713">
        <v>83.066666666666677</v>
      </c>
      <c r="F713">
        <v>78.649666666666675</v>
      </c>
      <c r="G713">
        <v>7</v>
      </c>
      <c r="H713">
        <v>-3.3333333333333332E-4</v>
      </c>
      <c r="I713">
        <v>-3.333333333333334E-3</v>
      </c>
      <c r="J713">
        <v>0</v>
      </c>
    </row>
    <row r="714" spans="1:10" x14ac:dyDescent="0.2">
      <c r="A714" s="1">
        <v>712</v>
      </c>
      <c r="B714">
        <v>680.7586133333333</v>
      </c>
      <c r="C714">
        <v>-4.5566666666666668E-13</v>
      </c>
      <c r="D714">
        <v>87.660000000000011</v>
      </c>
      <c r="E714">
        <v>82.3</v>
      </c>
      <c r="F714">
        <v>78.165999999999997</v>
      </c>
      <c r="G714">
        <v>7</v>
      </c>
      <c r="H714">
        <v>0</v>
      </c>
      <c r="I714">
        <v>-3.0000000000000001E-3</v>
      </c>
      <c r="J714">
        <v>0</v>
      </c>
    </row>
    <row r="715" spans="1:10" x14ac:dyDescent="0.2">
      <c r="A715" s="1">
        <v>713</v>
      </c>
      <c r="B715">
        <v>681.71531866666669</v>
      </c>
      <c r="C715">
        <v>-5.0199999999999998E-13</v>
      </c>
      <c r="D715">
        <v>87.23</v>
      </c>
      <c r="E715">
        <v>81.533333333333346</v>
      </c>
      <c r="F715">
        <v>77.728999999999999</v>
      </c>
      <c r="G715">
        <v>7</v>
      </c>
      <c r="H715">
        <v>-6.6666666666666664E-4</v>
      </c>
      <c r="I715">
        <v>-3.0000000000000001E-3</v>
      </c>
      <c r="J715">
        <v>0</v>
      </c>
    </row>
    <row r="716" spans="1:10" x14ac:dyDescent="0.2">
      <c r="A716" s="1">
        <v>714</v>
      </c>
      <c r="B716">
        <v>682.67395599999998</v>
      </c>
      <c r="C716">
        <v>-5.6700000000000001E-13</v>
      </c>
      <c r="D716">
        <v>86.75</v>
      </c>
      <c r="E716">
        <v>80.833333333333329</v>
      </c>
      <c r="F716">
        <v>77.345333333333329</v>
      </c>
      <c r="G716">
        <v>7</v>
      </c>
      <c r="H716">
        <v>-6.6666666666666664E-4</v>
      </c>
      <c r="I716">
        <v>-3.0000000000000001E-3</v>
      </c>
      <c r="J716">
        <v>0</v>
      </c>
    </row>
    <row r="717" spans="1:10" x14ac:dyDescent="0.2">
      <c r="A717" s="1">
        <v>715</v>
      </c>
      <c r="B717">
        <v>683.62811533333331</v>
      </c>
      <c r="C717">
        <v>-6.3666666666666661E-13</v>
      </c>
      <c r="D717">
        <v>86.25</v>
      </c>
      <c r="E717">
        <v>80.133333333333326</v>
      </c>
      <c r="F717">
        <v>77.020666666666671</v>
      </c>
      <c r="G717">
        <v>7</v>
      </c>
      <c r="H717">
        <v>-1E-3</v>
      </c>
      <c r="I717">
        <v>-3.333333333333334E-3</v>
      </c>
      <c r="J717">
        <v>0</v>
      </c>
    </row>
    <row r="718" spans="1:10" x14ac:dyDescent="0.2">
      <c r="A718" s="1">
        <v>716</v>
      </c>
      <c r="B718">
        <v>684.58001566666678</v>
      </c>
      <c r="C718">
        <v>-7.0266666666666674E-13</v>
      </c>
      <c r="D718">
        <v>85.719999999999985</v>
      </c>
      <c r="E718">
        <v>79.399999999999991</v>
      </c>
      <c r="F718">
        <v>76.75833333333334</v>
      </c>
      <c r="G718">
        <v>7</v>
      </c>
      <c r="H718">
        <v>-1E-3</v>
      </c>
      <c r="I718">
        <v>-3.333333333333334E-3</v>
      </c>
      <c r="J718">
        <v>0</v>
      </c>
    </row>
    <row r="719" spans="1:10" x14ac:dyDescent="0.2">
      <c r="A719" s="1">
        <v>717</v>
      </c>
      <c r="B719">
        <v>685.53670533333332</v>
      </c>
      <c r="C719">
        <v>-7.6066666666666669E-13</v>
      </c>
      <c r="D719">
        <v>85.15</v>
      </c>
      <c r="E719">
        <v>78.733333333333334</v>
      </c>
      <c r="F719">
        <v>76.562333333333342</v>
      </c>
      <c r="G719">
        <v>7</v>
      </c>
      <c r="H719">
        <v>-1E-3</v>
      </c>
      <c r="I719">
        <v>-3.0000000000000001E-3</v>
      </c>
      <c r="J719">
        <v>0</v>
      </c>
    </row>
    <row r="720" spans="1:10" x14ac:dyDescent="0.2">
      <c r="A720" s="1">
        <v>718</v>
      </c>
      <c r="B720">
        <v>686.49661733333323</v>
      </c>
      <c r="C720">
        <v>-7.9333333333333335E-13</v>
      </c>
      <c r="D720">
        <v>84.58</v>
      </c>
      <c r="E720">
        <v>78.166666666666671</v>
      </c>
      <c r="F720">
        <v>76.435000000000002</v>
      </c>
      <c r="G720">
        <v>7</v>
      </c>
      <c r="H720">
        <v>-1E-3</v>
      </c>
      <c r="I720">
        <v>-3.0000000000000001E-3</v>
      </c>
      <c r="J720">
        <v>0</v>
      </c>
    </row>
    <row r="721" spans="1:10" x14ac:dyDescent="0.2">
      <c r="A721" s="1">
        <v>719</v>
      </c>
      <c r="B721">
        <v>687.4485883333333</v>
      </c>
      <c r="C721">
        <v>-8.4166666666666665E-13</v>
      </c>
      <c r="D721">
        <v>84</v>
      </c>
      <c r="E721">
        <v>77.7</v>
      </c>
      <c r="F721">
        <v>76.379333333333335</v>
      </c>
      <c r="G721">
        <v>7</v>
      </c>
      <c r="H721">
        <v>-1E-3</v>
      </c>
      <c r="I721">
        <v>-3.666666666666667E-3</v>
      </c>
      <c r="J721">
        <v>0</v>
      </c>
    </row>
    <row r="722" spans="1:10" x14ac:dyDescent="0.2">
      <c r="A722" s="1">
        <v>720</v>
      </c>
      <c r="B722">
        <v>688.4065343333333</v>
      </c>
      <c r="C722">
        <v>-8.7433333333333331E-13</v>
      </c>
      <c r="D722">
        <v>83.4</v>
      </c>
      <c r="E722">
        <v>77.099999999999994</v>
      </c>
      <c r="F722">
        <v>76.395333333333326</v>
      </c>
      <c r="G722">
        <v>7</v>
      </c>
      <c r="H722">
        <v>-6.6666666666666664E-4</v>
      </c>
      <c r="I722">
        <v>-3.333333333333334E-3</v>
      </c>
      <c r="J722">
        <v>0</v>
      </c>
    </row>
    <row r="723" spans="1:10" x14ac:dyDescent="0.2">
      <c r="A723" s="1">
        <v>721</v>
      </c>
      <c r="B723">
        <v>689.3655563333333</v>
      </c>
      <c r="C723">
        <v>-8.9633333333333332E-13</v>
      </c>
      <c r="D723">
        <v>83.006666666666675</v>
      </c>
      <c r="E723">
        <v>76.433333333333337</v>
      </c>
      <c r="F723">
        <v>76.483999999999995</v>
      </c>
      <c r="G723">
        <v>7</v>
      </c>
      <c r="H723">
        <v>-1.3333333333333331E-3</v>
      </c>
      <c r="I723">
        <v>-3.0000000000000001E-3</v>
      </c>
      <c r="J723">
        <v>0</v>
      </c>
    </row>
    <row r="724" spans="1:10" x14ac:dyDescent="0.2">
      <c r="A724" s="1">
        <v>722</v>
      </c>
      <c r="B724">
        <v>690.32174933333329</v>
      </c>
      <c r="C724">
        <v>-9.7833333333333337E-13</v>
      </c>
      <c r="D724">
        <v>82.416666666666671</v>
      </c>
      <c r="E724">
        <v>75.833333333333329</v>
      </c>
      <c r="F724">
        <v>76.64266666666667</v>
      </c>
      <c r="G724">
        <v>7</v>
      </c>
      <c r="H724">
        <v>-1E-3</v>
      </c>
      <c r="I724">
        <v>-3.333333333333334E-3</v>
      </c>
      <c r="J724">
        <v>0</v>
      </c>
    </row>
    <row r="725" spans="1:10" x14ac:dyDescent="0.2">
      <c r="A725" s="1">
        <v>723</v>
      </c>
      <c r="B725">
        <v>691.27695700000004</v>
      </c>
      <c r="C725">
        <v>-1.073E-12</v>
      </c>
      <c r="D725">
        <v>81.813333333333333</v>
      </c>
      <c r="E725">
        <v>75.3</v>
      </c>
      <c r="F725">
        <v>76.86933333333333</v>
      </c>
      <c r="G725">
        <v>7</v>
      </c>
      <c r="H725">
        <v>-1E-3</v>
      </c>
      <c r="I725">
        <v>-3.666666666666667E-3</v>
      </c>
      <c r="J725">
        <v>0</v>
      </c>
    </row>
    <row r="726" spans="1:10" x14ac:dyDescent="0.2">
      <c r="A726" s="1">
        <v>724</v>
      </c>
      <c r="B726">
        <v>692.22216033333336</v>
      </c>
      <c r="C726">
        <v>-1.1700000000000001E-12</v>
      </c>
      <c r="D726">
        <v>81.223333333333329</v>
      </c>
      <c r="E726">
        <v>74.866666666666674</v>
      </c>
      <c r="F726">
        <v>77.158666666666676</v>
      </c>
      <c r="G726">
        <v>7</v>
      </c>
      <c r="H726">
        <v>-6.6666666666666664E-4</v>
      </c>
      <c r="I726">
        <v>-3.0000000000000001E-3</v>
      </c>
      <c r="J726">
        <v>0</v>
      </c>
    </row>
    <row r="727" spans="1:10" x14ac:dyDescent="0.2">
      <c r="A727" s="1">
        <v>725</v>
      </c>
      <c r="B727">
        <v>693.18186066666658</v>
      </c>
      <c r="C727">
        <v>-1.280666666666667E-12</v>
      </c>
      <c r="D727">
        <v>80.63666666666667</v>
      </c>
      <c r="E727">
        <v>74.466666666666654</v>
      </c>
      <c r="F727">
        <v>77.51166666666667</v>
      </c>
      <c r="G727">
        <v>7</v>
      </c>
      <c r="H727">
        <v>-1E-3</v>
      </c>
      <c r="I727">
        <v>-3.0000000000000001E-3</v>
      </c>
      <c r="J727">
        <v>0</v>
      </c>
    </row>
    <row r="728" spans="1:10" x14ac:dyDescent="0.2">
      <c r="A728" s="1">
        <v>726</v>
      </c>
      <c r="B728">
        <v>694.13702833333321</v>
      </c>
      <c r="C728">
        <v>-1.3893333333333329E-12</v>
      </c>
      <c r="D728">
        <v>80.066666666666663</v>
      </c>
      <c r="E728">
        <v>74</v>
      </c>
      <c r="F728">
        <v>77.919666666666672</v>
      </c>
      <c r="G728">
        <v>7</v>
      </c>
      <c r="H728">
        <v>-1E-3</v>
      </c>
      <c r="I728">
        <v>-3.0000000000000001E-3</v>
      </c>
      <c r="J728">
        <v>0</v>
      </c>
    </row>
    <row r="729" spans="1:10" x14ac:dyDescent="0.2">
      <c r="A729" s="1">
        <v>727</v>
      </c>
      <c r="B729">
        <v>695.09521600000005</v>
      </c>
      <c r="C729">
        <v>-1.4750000000000001E-12</v>
      </c>
      <c r="D729">
        <v>79.696666666666658</v>
      </c>
      <c r="E729">
        <v>73.5</v>
      </c>
      <c r="F729">
        <v>78.37866666666666</v>
      </c>
      <c r="G729">
        <v>7</v>
      </c>
      <c r="H729">
        <v>-1.3333333333333331E-3</v>
      </c>
      <c r="I729">
        <v>-3.333333333333334E-3</v>
      </c>
      <c r="J729">
        <v>0</v>
      </c>
    </row>
    <row r="730" spans="1:10" x14ac:dyDescent="0.2">
      <c r="A730" s="1">
        <v>728</v>
      </c>
      <c r="B730">
        <v>696.05275100000006</v>
      </c>
      <c r="C730">
        <v>-1.531E-12</v>
      </c>
      <c r="D730">
        <v>79.156666666666666</v>
      </c>
      <c r="E730">
        <v>73.2</v>
      </c>
      <c r="F730">
        <v>78.882000000000005</v>
      </c>
      <c r="G730">
        <v>7</v>
      </c>
      <c r="H730">
        <v>-1E-3</v>
      </c>
      <c r="I730">
        <v>-3.0000000000000001E-3</v>
      </c>
      <c r="J730">
        <v>0</v>
      </c>
    </row>
    <row r="731" spans="1:10" x14ac:dyDescent="0.2">
      <c r="A731" s="1">
        <v>729</v>
      </c>
      <c r="B731">
        <v>697.00821499999995</v>
      </c>
      <c r="C731">
        <v>-1.5506666666666671E-12</v>
      </c>
      <c r="D731">
        <v>78.646666666666661</v>
      </c>
      <c r="E731">
        <v>72.933333333333337</v>
      </c>
      <c r="F731">
        <v>79.419666666666672</v>
      </c>
      <c r="G731">
        <v>7</v>
      </c>
      <c r="H731">
        <v>-6.6666666666666664E-4</v>
      </c>
      <c r="I731">
        <v>-3.0000000000000001E-3</v>
      </c>
      <c r="J731">
        <v>0</v>
      </c>
    </row>
    <row r="732" spans="1:10" x14ac:dyDescent="0.2">
      <c r="A732" s="1">
        <v>730</v>
      </c>
      <c r="B732">
        <v>697.96741233333341</v>
      </c>
      <c r="C732">
        <v>-1.3316666666666671E-12</v>
      </c>
      <c r="D732">
        <v>78.17</v>
      </c>
      <c r="E732">
        <v>72.8</v>
      </c>
      <c r="F732">
        <v>79.987333333333325</v>
      </c>
      <c r="G732">
        <v>7</v>
      </c>
      <c r="H732">
        <v>-3.3333333333333332E-4</v>
      </c>
      <c r="I732">
        <v>-3.666666666666667E-3</v>
      </c>
      <c r="J732">
        <v>0</v>
      </c>
    </row>
    <row r="733" spans="1:10" x14ac:dyDescent="0.2">
      <c r="A733" s="1">
        <v>731</v>
      </c>
      <c r="B733">
        <v>698.92333733333328</v>
      </c>
      <c r="C733">
        <v>-1.510666666666667E-12</v>
      </c>
      <c r="D733">
        <v>77.743333333333339</v>
      </c>
      <c r="E733">
        <v>72.7</v>
      </c>
      <c r="F733">
        <v>80.575000000000003</v>
      </c>
      <c r="G733">
        <v>7</v>
      </c>
      <c r="H733">
        <v>-1.3333333333333331E-3</v>
      </c>
      <c r="I733">
        <v>-3.333333333333334E-3</v>
      </c>
      <c r="J733">
        <v>0</v>
      </c>
    </row>
    <row r="734" spans="1:10" x14ac:dyDescent="0.2">
      <c r="A734" s="1">
        <v>732</v>
      </c>
      <c r="B734">
        <v>699.87759900000003</v>
      </c>
      <c r="C734">
        <v>-1.459333333333333E-12</v>
      </c>
      <c r="D734">
        <v>77.489999999999995</v>
      </c>
      <c r="E734">
        <v>72.7</v>
      </c>
      <c r="F734">
        <v>81.173000000000002</v>
      </c>
      <c r="G734">
        <v>7</v>
      </c>
      <c r="H734">
        <v>-1E-3</v>
      </c>
      <c r="I734">
        <v>-3.0000000000000001E-3</v>
      </c>
      <c r="J734">
        <v>0</v>
      </c>
    </row>
    <row r="735" spans="1:10" x14ac:dyDescent="0.2">
      <c r="A735" s="1">
        <v>733</v>
      </c>
      <c r="B735">
        <v>700.83153800000002</v>
      </c>
      <c r="C735">
        <v>-1.352333333333333E-12</v>
      </c>
      <c r="D735">
        <v>77.17</v>
      </c>
      <c r="E735">
        <v>72.766666666666666</v>
      </c>
      <c r="F735">
        <v>81.773333333333341</v>
      </c>
      <c r="G735">
        <v>7</v>
      </c>
      <c r="H735">
        <v>-1E-3</v>
      </c>
      <c r="I735">
        <v>-3.0000000000000001E-3</v>
      </c>
      <c r="J735">
        <v>0</v>
      </c>
    </row>
    <row r="736" spans="1:10" x14ac:dyDescent="0.2">
      <c r="A736" s="1">
        <v>734</v>
      </c>
      <c r="B736">
        <v>701.7956190000001</v>
      </c>
      <c r="C736">
        <v>-1.338666666666667E-12</v>
      </c>
      <c r="D736">
        <v>76.95</v>
      </c>
      <c r="E736">
        <v>73.066666666666663</v>
      </c>
      <c r="F736">
        <v>82.37533333333333</v>
      </c>
      <c r="G736">
        <v>7</v>
      </c>
      <c r="H736">
        <v>-1.666666666666667E-3</v>
      </c>
      <c r="I736">
        <v>-3.0000000000000001E-3</v>
      </c>
      <c r="J736">
        <v>0</v>
      </c>
    </row>
    <row r="737" spans="1:10" x14ac:dyDescent="0.2">
      <c r="A737" s="1">
        <v>735</v>
      </c>
      <c r="B737">
        <v>702.75351133333334</v>
      </c>
      <c r="C737">
        <v>-1.457E-12</v>
      </c>
      <c r="D737">
        <v>76.84</v>
      </c>
      <c r="E737">
        <v>73.466666666666669</v>
      </c>
      <c r="F737">
        <v>82.958666666666659</v>
      </c>
      <c r="G737">
        <v>7</v>
      </c>
      <c r="H737">
        <v>-1.666666666666667E-3</v>
      </c>
      <c r="I737">
        <v>-3.0000000000000001E-3</v>
      </c>
      <c r="J737">
        <v>0</v>
      </c>
    </row>
    <row r="738" spans="1:10" x14ac:dyDescent="0.2">
      <c r="A738" s="1">
        <v>736</v>
      </c>
      <c r="B738">
        <v>703.70951100000002</v>
      </c>
      <c r="C738">
        <v>-1.592333333333333E-12</v>
      </c>
      <c r="D738">
        <v>76.84</v>
      </c>
      <c r="E738">
        <v>74.2</v>
      </c>
      <c r="F738">
        <v>83.518999999999991</v>
      </c>
      <c r="G738">
        <v>7</v>
      </c>
      <c r="H738">
        <v>-1.3333333333333331E-3</v>
      </c>
      <c r="I738">
        <v>-3.0000000000000001E-3</v>
      </c>
      <c r="J738">
        <v>0</v>
      </c>
    </row>
    <row r="739" spans="1:10" x14ac:dyDescent="0.2">
      <c r="A739" s="1">
        <v>737</v>
      </c>
      <c r="B739">
        <v>704.66423366666675</v>
      </c>
      <c r="C739">
        <v>-1.6063333333333339E-12</v>
      </c>
      <c r="D739">
        <v>76.989999999999995</v>
      </c>
      <c r="E739">
        <v>75.033333333333346</v>
      </c>
      <c r="F739">
        <v>84.047666666666672</v>
      </c>
      <c r="G739">
        <v>7</v>
      </c>
      <c r="H739">
        <v>-1.666666666666667E-3</v>
      </c>
      <c r="I739">
        <v>-3.0000000000000001E-3</v>
      </c>
      <c r="J739">
        <v>0</v>
      </c>
    </row>
    <row r="740" spans="1:10" x14ac:dyDescent="0.2">
      <c r="A740" s="1">
        <v>738</v>
      </c>
      <c r="B740">
        <v>705.62210733333325</v>
      </c>
      <c r="C740">
        <v>-1.457333333333333E-12</v>
      </c>
      <c r="D740">
        <v>77.260000000000005</v>
      </c>
      <c r="E740">
        <v>75.900000000000006</v>
      </c>
      <c r="F740">
        <v>84.54</v>
      </c>
      <c r="G740">
        <v>7</v>
      </c>
      <c r="H740">
        <v>-1E-3</v>
      </c>
      <c r="I740">
        <v>-3.0000000000000001E-3</v>
      </c>
      <c r="J740">
        <v>0</v>
      </c>
    </row>
    <row r="741" spans="1:10" x14ac:dyDescent="0.2">
      <c r="A741" s="1">
        <v>739</v>
      </c>
      <c r="B741">
        <v>706.58105866666665</v>
      </c>
      <c r="C741">
        <v>-9.013333333333333E-13</v>
      </c>
      <c r="D741">
        <v>77.650000000000006</v>
      </c>
      <c r="E741">
        <v>76.600000000000009</v>
      </c>
      <c r="F741">
        <v>84.987333333333325</v>
      </c>
      <c r="G741">
        <v>7</v>
      </c>
      <c r="H741">
        <v>-1E-3</v>
      </c>
      <c r="I741">
        <v>-3.0000000000000001E-3</v>
      </c>
      <c r="J741">
        <v>0</v>
      </c>
    </row>
    <row r="742" spans="1:10" x14ac:dyDescent="0.2">
      <c r="A742" s="1">
        <v>740</v>
      </c>
      <c r="B742">
        <v>707.52607466666666</v>
      </c>
      <c r="C742">
        <v>-1.250333333333333E-12</v>
      </c>
      <c r="D742">
        <v>78.099999999999994</v>
      </c>
      <c r="E742">
        <v>77.333333333333329</v>
      </c>
      <c r="F742">
        <v>85.38133333333333</v>
      </c>
      <c r="G742">
        <v>7</v>
      </c>
      <c r="H742">
        <v>-1.3333333333333331E-3</v>
      </c>
      <c r="I742">
        <v>-3.333333333333334E-3</v>
      </c>
      <c r="J742">
        <v>0</v>
      </c>
    </row>
    <row r="743" spans="1:10" x14ac:dyDescent="0.2">
      <c r="A743" s="1">
        <v>741</v>
      </c>
      <c r="B743">
        <v>708.46923666666669</v>
      </c>
      <c r="C743">
        <v>-1.255666666666667E-12</v>
      </c>
      <c r="D743">
        <v>78.63</v>
      </c>
      <c r="E743">
        <v>77.966666666666669</v>
      </c>
      <c r="F743">
        <v>85.712333333333333</v>
      </c>
      <c r="G743">
        <v>7</v>
      </c>
      <c r="H743">
        <v>-1.3333333333333331E-3</v>
      </c>
      <c r="I743">
        <v>-3.333333333333334E-3</v>
      </c>
      <c r="J743">
        <v>0</v>
      </c>
    </row>
    <row r="744" spans="1:10" x14ac:dyDescent="0.2">
      <c r="A744" s="1">
        <v>742</v>
      </c>
      <c r="B744">
        <v>709.42582233333326</v>
      </c>
      <c r="C744">
        <v>-1.258333333333333E-12</v>
      </c>
      <c r="D744">
        <v>79.19</v>
      </c>
      <c r="E744">
        <v>78.7</v>
      </c>
      <c r="F744">
        <v>85.989666666666665</v>
      </c>
      <c r="G744">
        <v>7</v>
      </c>
      <c r="H744">
        <v>-1E-3</v>
      </c>
      <c r="I744">
        <v>-3.333333333333334E-3</v>
      </c>
      <c r="J744">
        <v>0</v>
      </c>
    </row>
    <row r="745" spans="1:10" x14ac:dyDescent="0.2">
      <c r="A745" s="1">
        <v>743</v>
      </c>
      <c r="B745">
        <v>710.3758039999999</v>
      </c>
      <c r="C745">
        <v>-1.2383333333333331E-12</v>
      </c>
      <c r="D745">
        <v>79.790000000000006</v>
      </c>
      <c r="E745">
        <v>79.433333333333323</v>
      </c>
      <c r="F745">
        <v>86.200666666666663</v>
      </c>
      <c r="G745">
        <v>7</v>
      </c>
      <c r="H745">
        <v>-1E-3</v>
      </c>
      <c r="I745">
        <v>-3.0000000000000001E-3</v>
      </c>
      <c r="J745">
        <v>0</v>
      </c>
    </row>
    <row r="746" spans="1:10" x14ac:dyDescent="0.2">
      <c r="A746" s="1">
        <v>744</v>
      </c>
      <c r="B746">
        <v>711.32228766666674</v>
      </c>
      <c r="C746">
        <v>-1.237333333333333E-12</v>
      </c>
      <c r="D746">
        <v>80.209999999999994</v>
      </c>
      <c r="E746">
        <v>80.133333333333326</v>
      </c>
      <c r="F746">
        <v>86.341666666666654</v>
      </c>
      <c r="G746">
        <v>7</v>
      </c>
      <c r="H746">
        <v>-1E-3</v>
      </c>
      <c r="I746">
        <v>-3.0000000000000001E-3</v>
      </c>
      <c r="J746">
        <v>0</v>
      </c>
    </row>
    <row r="747" spans="1:10" x14ac:dyDescent="0.2">
      <c r="A747" s="1">
        <v>745</v>
      </c>
      <c r="B747">
        <v>712.27778466666666</v>
      </c>
      <c r="C747">
        <v>-1.277333333333333E-12</v>
      </c>
      <c r="D747">
        <v>80.846666666666678</v>
      </c>
      <c r="E747">
        <v>80.86666666666666</v>
      </c>
      <c r="F747">
        <v>86.414333333333332</v>
      </c>
      <c r="G747">
        <v>7</v>
      </c>
      <c r="H747">
        <v>-1.3333333333333331E-3</v>
      </c>
      <c r="I747">
        <v>-3.0000000000000001E-3</v>
      </c>
      <c r="J747">
        <v>0</v>
      </c>
    </row>
    <row r="748" spans="1:10" x14ac:dyDescent="0.2">
      <c r="A748" s="1">
        <v>746</v>
      </c>
      <c r="B748">
        <v>713.23447766666675</v>
      </c>
      <c r="C748">
        <v>-1.320666666666667E-12</v>
      </c>
      <c r="D748">
        <v>81.5</v>
      </c>
      <c r="E748">
        <v>81.600000000000009</v>
      </c>
      <c r="F748">
        <v>86.414666666666676</v>
      </c>
      <c r="G748">
        <v>7</v>
      </c>
      <c r="H748">
        <v>-1.3333333333333331E-3</v>
      </c>
      <c r="I748">
        <v>-3.0000000000000001E-3</v>
      </c>
      <c r="J748">
        <v>0</v>
      </c>
    </row>
    <row r="749" spans="1:10" x14ac:dyDescent="0.2">
      <c r="A749" s="1">
        <v>747</v>
      </c>
      <c r="B749">
        <v>714.20028533333334</v>
      </c>
      <c r="C749">
        <v>-1.346333333333333E-12</v>
      </c>
      <c r="D749">
        <v>82.16</v>
      </c>
      <c r="E749">
        <v>82.3</v>
      </c>
      <c r="F749">
        <v>86.343000000000004</v>
      </c>
      <c r="G749">
        <v>7</v>
      </c>
      <c r="H749">
        <v>-2E-3</v>
      </c>
      <c r="I749">
        <v>-3.0000000000000001E-3</v>
      </c>
      <c r="J749">
        <v>0</v>
      </c>
    </row>
    <row r="750" spans="1:10" x14ac:dyDescent="0.2">
      <c r="A750" s="1">
        <v>748</v>
      </c>
      <c r="B750">
        <v>715.15572000000009</v>
      </c>
      <c r="C750">
        <v>-1.414666666666667E-12</v>
      </c>
      <c r="D750">
        <v>82.820000000000007</v>
      </c>
      <c r="E750">
        <v>83</v>
      </c>
      <c r="F750">
        <v>86.199333333333314</v>
      </c>
      <c r="G750">
        <v>7</v>
      </c>
      <c r="H750">
        <v>-1.3333333333333331E-3</v>
      </c>
      <c r="I750">
        <v>-3.666666666666667E-3</v>
      </c>
      <c r="J750">
        <v>0</v>
      </c>
    </row>
    <row r="751" spans="1:10" x14ac:dyDescent="0.2">
      <c r="A751" s="1">
        <v>749</v>
      </c>
      <c r="B751">
        <v>716.09895099999994</v>
      </c>
      <c r="C751">
        <v>-1.456333333333334E-12</v>
      </c>
      <c r="D751">
        <v>83.473333333333343</v>
      </c>
      <c r="E751">
        <v>83.666666666666671</v>
      </c>
      <c r="F751">
        <v>85.98933333333332</v>
      </c>
      <c r="G751">
        <v>7</v>
      </c>
      <c r="H751">
        <v>-2E-3</v>
      </c>
      <c r="I751">
        <v>-3.0000000000000001E-3</v>
      </c>
      <c r="J751">
        <v>0</v>
      </c>
    </row>
    <row r="752" spans="1:10" x14ac:dyDescent="0.2">
      <c r="A752" s="1">
        <v>750</v>
      </c>
      <c r="B752">
        <v>717.05068399999993</v>
      </c>
      <c r="C752">
        <v>-1.4689999999999999E-12</v>
      </c>
      <c r="D752">
        <v>83.91</v>
      </c>
      <c r="E752">
        <v>84.100000000000009</v>
      </c>
      <c r="F752">
        <v>85.716666666666683</v>
      </c>
      <c r="G752">
        <v>7</v>
      </c>
      <c r="H752">
        <v>-1.3333333333333331E-3</v>
      </c>
      <c r="I752">
        <v>-3.333333333333334E-3</v>
      </c>
      <c r="J752">
        <v>0</v>
      </c>
    </row>
    <row r="753" spans="1:10" x14ac:dyDescent="0.2">
      <c r="A753" s="1">
        <v>751</v>
      </c>
      <c r="B753">
        <v>718.00994266666657</v>
      </c>
      <c r="C753">
        <v>-1.6596666666666671E-12</v>
      </c>
      <c r="D753">
        <v>84.566666666666663</v>
      </c>
      <c r="E753">
        <v>84.666666666666671</v>
      </c>
      <c r="F753">
        <v>85.37700000000001</v>
      </c>
      <c r="G753">
        <v>7</v>
      </c>
      <c r="H753">
        <v>-1.3333333333333331E-3</v>
      </c>
      <c r="I753">
        <v>-3.666666666666667E-3</v>
      </c>
      <c r="J753">
        <v>0</v>
      </c>
    </row>
    <row r="754" spans="1:10" x14ac:dyDescent="0.2">
      <c r="A754" s="1">
        <v>752</v>
      </c>
      <c r="B754">
        <v>718.94554433333326</v>
      </c>
      <c r="C754">
        <v>-1.8146666666666669E-12</v>
      </c>
      <c r="D754">
        <v>85.22</v>
      </c>
      <c r="E754">
        <v>85.166666666666671</v>
      </c>
      <c r="F754">
        <v>84.989333333333335</v>
      </c>
      <c r="G754">
        <v>7</v>
      </c>
      <c r="H754">
        <v>-1E-3</v>
      </c>
      <c r="I754">
        <v>-3.333333333333334E-3</v>
      </c>
      <c r="J754">
        <v>0</v>
      </c>
    </row>
    <row r="755" spans="1:10" x14ac:dyDescent="0.2">
      <c r="A755" s="1">
        <v>753</v>
      </c>
      <c r="B755">
        <v>719.90412633333335</v>
      </c>
      <c r="C755">
        <v>-1.9556666666666671E-12</v>
      </c>
      <c r="D755">
        <v>85.873333333333335</v>
      </c>
      <c r="E755">
        <v>85.5</v>
      </c>
      <c r="F755">
        <v>84.545000000000016</v>
      </c>
      <c r="G755">
        <v>7</v>
      </c>
      <c r="H755">
        <v>-1.666666666666667E-3</v>
      </c>
      <c r="I755">
        <v>-3.333333333333334E-3</v>
      </c>
      <c r="J755">
        <v>0</v>
      </c>
    </row>
    <row r="756" spans="1:10" x14ac:dyDescent="0.2">
      <c r="A756" s="1">
        <v>754</v>
      </c>
      <c r="B756">
        <v>720.86320966666665</v>
      </c>
      <c r="C756">
        <v>-2.0633333333333331E-12</v>
      </c>
      <c r="D756">
        <v>86.50333333333333</v>
      </c>
      <c r="E756">
        <v>85.966666666666654</v>
      </c>
      <c r="F756">
        <v>84.053666666666672</v>
      </c>
      <c r="G756">
        <v>7</v>
      </c>
      <c r="H756">
        <v>-2E-3</v>
      </c>
      <c r="I756">
        <v>-3.666666666666667E-3</v>
      </c>
      <c r="J756">
        <v>0</v>
      </c>
    </row>
    <row r="757" spans="1:10" x14ac:dyDescent="0.2">
      <c r="A757" s="1">
        <v>755</v>
      </c>
      <c r="B757">
        <v>721.82036733333337</v>
      </c>
      <c r="C757">
        <v>-2.1279999999999998E-12</v>
      </c>
      <c r="D757">
        <v>87.09333333333332</v>
      </c>
      <c r="E757">
        <v>86.3</v>
      </c>
      <c r="F757">
        <v>83.525333333333336</v>
      </c>
      <c r="G757">
        <v>7</v>
      </c>
      <c r="H757">
        <v>-2E-3</v>
      </c>
      <c r="I757">
        <v>-3.333333333333334E-3</v>
      </c>
      <c r="J757">
        <v>0</v>
      </c>
    </row>
    <row r="758" spans="1:10" x14ac:dyDescent="0.2">
      <c r="A758" s="1">
        <v>756</v>
      </c>
      <c r="B758">
        <v>722.77837766666653</v>
      </c>
      <c r="C758">
        <v>-2.0690000000000002E-12</v>
      </c>
      <c r="D758">
        <v>87.46</v>
      </c>
      <c r="E758">
        <v>86.333333333333329</v>
      </c>
      <c r="F758">
        <v>82.966999999999999</v>
      </c>
      <c r="G758">
        <v>7</v>
      </c>
      <c r="H758">
        <v>-1.3333333333333331E-3</v>
      </c>
      <c r="I758">
        <v>-3.333333333333334E-3</v>
      </c>
      <c r="J758">
        <v>0</v>
      </c>
    </row>
    <row r="759" spans="1:10" x14ac:dyDescent="0.2">
      <c r="A759" s="1">
        <v>757</v>
      </c>
      <c r="B759">
        <v>723.73694599999999</v>
      </c>
      <c r="C759">
        <v>-1.8643333333333328E-12</v>
      </c>
      <c r="D759">
        <v>87.93</v>
      </c>
      <c r="E759">
        <v>86.266666666666666</v>
      </c>
      <c r="F759">
        <v>82.385666666666665</v>
      </c>
      <c r="G759">
        <v>7</v>
      </c>
      <c r="H759">
        <v>-1.666666666666667E-3</v>
      </c>
      <c r="I759">
        <v>-3.666666666666667E-3</v>
      </c>
      <c r="J759">
        <v>0</v>
      </c>
    </row>
    <row r="760" spans="1:10" x14ac:dyDescent="0.2">
      <c r="A760" s="1">
        <v>758</v>
      </c>
      <c r="B760">
        <v>724.69309033333332</v>
      </c>
      <c r="C760">
        <v>-1.5393333333333329E-12</v>
      </c>
      <c r="D760">
        <v>88.29</v>
      </c>
      <c r="E760">
        <v>85.966666666666654</v>
      </c>
      <c r="F760">
        <v>81.791333333333327</v>
      </c>
      <c r="G760">
        <v>7</v>
      </c>
      <c r="H760">
        <v>-2E-3</v>
      </c>
      <c r="I760">
        <v>-3.666666666666667E-3</v>
      </c>
      <c r="J760">
        <v>0</v>
      </c>
    </row>
    <row r="761" spans="1:10" x14ac:dyDescent="0.2">
      <c r="A761" s="1">
        <v>759</v>
      </c>
      <c r="B761">
        <v>725.63895266666668</v>
      </c>
      <c r="C761">
        <v>-1.2006666666666669E-12</v>
      </c>
      <c r="D761">
        <v>88.52</v>
      </c>
      <c r="E761">
        <v>85.600000000000009</v>
      </c>
      <c r="F761">
        <v>81.194666666666663</v>
      </c>
      <c r="G761">
        <v>7</v>
      </c>
      <c r="H761">
        <v>-2E-3</v>
      </c>
      <c r="I761">
        <v>-3.333333333333334E-3</v>
      </c>
      <c r="J761">
        <v>0</v>
      </c>
    </row>
    <row r="762" spans="1:10" x14ac:dyDescent="0.2">
      <c r="A762" s="1">
        <v>760</v>
      </c>
      <c r="B762">
        <v>726.58571866666659</v>
      </c>
      <c r="C762">
        <v>-8.3600000000000007E-13</v>
      </c>
      <c r="D762">
        <v>88.589999999999989</v>
      </c>
      <c r="E762">
        <v>85.033333333333331</v>
      </c>
      <c r="F762">
        <v>80.611000000000004</v>
      </c>
      <c r="G762">
        <v>7</v>
      </c>
      <c r="H762">
        <v>-1.666666666666667E-3</v>
      </c>
      <c r="I762">
        <v>-3.666666666666667E-3</v>
      </c>
      <c r="J762">
        <v>0</v>
      </c>
    </row>
    <row r="763" spans="1:10" x14ac:dyDescent="0.2">
      <c r="A763" s="1">
        <v>761</v>
      </c>
      <c r="B763">
        <v>727.54372699999988</v>
      </c>
      <c r="C763">
        <v>-5.6266666666666673E-13</v>
      </c>
      <c r="D763">
        <v>88.589999999999989</v>
      </c>
      <c r="E763">
        <v>84.533333333333331</v>
      </c>
      <c r="F763">
        <v>80.027000000000001</v>
      </c>
      <c r="G763">
        <v>7</v>
      </c>
      <c r="H763">
        <v>-1.666666666666667E-3</v>
      </c>
      <c r="I763">
        <v>-3.333333333333334E-3</v>
      </c>
      <c r="J763">
        <v>0</v>
      </c>
    </row>
    <row r="764" spans="1:10" x14ac:dyDescent="0.2">
      <c r="A764" s="1">
        <v>762</v>
      </c>
      <c r="B764">
        <v>728.50391533333334</v>
      </c>
      <c r="C764">
        <v>-4.2300000000000002E-13</v>
      </c>
      <c r="D764">
        <v>88.43</v>
      </c>
      <c r="E764">
        <v>83.966666666666654</v>
      </c>
      <c r="F764">
        <v>79.463666666666668</v>
      </c>
      <c r="G764">
        <v>7</v>
      </c>
      <c r="H764">
        <v>-1.3333333333333331E-3</v>
      </c>
      <c r="I764">
        <v>-3.333333333333334E-3</v>
      </c>
      <c r="J764">
        <v>0</v>
      </c>
    </row>
    <row r="765" spans="1:10" x14ac:dyDescent="0.2">
      <c r="A765" s="1">
        <v>763</v>
      </c>
      <c r="B765">
        <v>729.45980899999995</v>
      </c>
      <c r="C765">
        <v>-3.683333333333333E-13</v>
      </c>
      <c r="D765">
        <v>88.18</v>
      </c>
      <c r="E765">
        <v>83.333333333333329</v>
      </c>
      <c r="F765">
        <v>78.930000000000007</v>
      </c>
      <c r="G765">
        <v>7</v>
      </c>
      <c r="H765">
        <v>-6.6666666666666664E-4</v>
      </c>
      <c r="I765">
        <v>-3.333333333333334E-3</v>
      </c>
      <c r="J765">
        <v>0</v>
      </c>
    </row>
    <row r="766" spans="1:10" x14ac:dyDescent="0.2">
      <c r="A766" s="1">
        <v>764</v>
      </c>
      <c r="B766">
        <v>730.42066333333332</v>
      </c>
      <c r="C766">
        <v>-4.0499999999999999E-13</v>
      </c>
      <c r="D766">
        <v>87.83</v>
      </c>
      <c r="E766">
        <v>82.8</v>
      </c>
      <c r="F766">
        <v>78.430666666666681</v>
      </c>
      <c r="G766">
        <v>7</v>
      </c>
      <c r="H766">
        <v>-1E-3</v>
      </c>
      <c r="I766">
        <v>-3.333333333333334E-3</v>
      </c>
      <c r="J766">
        <v>0</v>
      </c>
    </row>
    <row r="767" spans="1:10" x14ac:dyDescent="0.2">
      <c r="A767" s="1">
        <v>765</v>
      </c>
      <c r="B767">
        <v>731.37096866666673</v>
      </c>
      <c r="C767">
        <v>-4.2500000000000011E-13</v>
      </c>
      <c r="D767">
        <v>87.42</v>
      </c>
      <c r="E767">
        <v>81.899999999999991</v>
      </c>
      <c r="F767">
        <v>77.981333333333325</v>
      </c>
      <c r="G767">
        <v>7</v>
      </c>
      <c r="H767">
        <v>-1.3333333333333331E-3</v>
      </c>
      <c r="I767">
        <v>-3.333333333333334E-3</v>
      </c>
      <c r="J767">
        <v>0</v>
      </c>
    </row>
    <row r="768" spans="1:10" x14ac:dyDescent="0.2">
      <c r="A768" s="1">
        <v>766</v>
      </c>
      <c r="B768">
        <v>732.32939766666675</v>
      </c>
      <c r="C768">
        <v>-4.9499999999999991E-13</v>
      </c>
      <c r="D768">
        <v>86.95</v>
      </c>
      <c r="E768">
        <v>81.166666666666671</v>
      </c>
      <c r="F768">
        <v>77.576999999999998</v>
      </c>
      <c r="G768">
        <v>7</v>
      </c>
      <c r="H768">
        <v>-1.666666666666667E-3</v>
      </c>
      <c r="I768">
        <v>-3.0000000000000001E-3</v>
      </c>
      <c r="J768">
        <v>0</v>
      </c>
    </row>
    <row r="769" spans="1:10" x14ac:dyDescent="0.2">
      <c r="A769" s="1">
        <v>767</v>
      </c>
      <c r="B769">
        <v>733.28973399999995</v>
      </c>
      <c r="C769">
        <v>-5.6533333333333331E-13</v>
      </c>
      <c r="D769">
        <v>86.45</v>
      </c>
      <c r="E769">
        <v>80.5</v>
      </c>
      <c r="F769">
        <v>77.228999999999999</v>
      </c>
      <c r="G769">
        <v>7</v>
      </c>
      <c r="H769">
        <v>-2E-3</v>
      </c>
      <c r="I769">
        <v>-3.0000000000000001E-3</v>
      </c>
      <c r="J769">
        <v>0</v>
      </c>
    </row>
    <row r="770" spans="1:10" x14ac:dyDescent="0.2">
      <c r="A770" s="1">
        <v>768</v>
      </c>
      <c r="B770">
        <v>734.24935599999992</v>
      </c>
      <c r="C770">
        <v>-6.3166666666666674E-13</v>
      </c>
      <c r="D770">
        <v>86.096666666666678</v>
      </c>
      <c r="E770">
        <v>79.899999999999991</v>
      </c>
      <c r="F770">
        <v>76.942666666666668</v>
      </c>
      <c r="G770">
        <v>7</v>
      </c>
      <c r="H770">
        <v>-1.3333333333333331E-3</v>
      </c>
      <c r="I770">
        <v>-3.0000000000000001E-3</v>
      </c>
      <c r="J770">
        <v>0</v>
      </c>
    </row>
    <row r="771" spans="1:10" x14ac:dyDescent="0.2">
      <c r="A771" s="1">
        <v>769</v>
      </c>
      <c r="B771">
        <v>735.19811633333336</v>
      </c>
      <c r="C771">
        <v>-6.8866666666666659E-13</v>
      </c>
      <c r="D771">
        <v>85.546666666666667</v>
      </c>
      <c r="E771">
        <v>79.233333333333334</v>
      </c>
      <c r="F771">
        <v>76.724333333333334</v>
      </c>
      <c r="G771">
        <v>7</v>
      </c>
      <c r="H771">
        <v>-2E-3</v>
      </c>
      <c r="I771">
        <v>-3.0000000000000001E-3</v>
      </c>
      <c r="J771">
        <v>0</v>
      </c>
    </row>
    <row r="772" spans="1:10" x14ac:dyDescent="0.2">
      <c r="A772" s="1">
        <v>770</v>
      </c>
      <c r="B772">
        <v>736.15743366666663</v>
      </c>
      <c r="C772">
        <v>-7.4366666666666666E-13</v>
      </c>
      <c r="D772">
        <v>84.98</v>
      </c>
      <c r="E772">
        <v>78.7</v>
      </c>
      <c r="F772">
        <v>76.571666666666673</v>
      </c>
      <c r="G772">
        <v>7</v>
      </c>
      <c r="H772">
        <v>-2E-3</v>
      </c>
      <c r="I772">
        <v>-3.333333333333334E-3</v>
      </c>
      <c r="J772">
        <v>0</v>
      </c>
    </row>
    <row r="773" spans="1:10" x14ac:dyDescent="0.2">
      <c r="A773" s="1">
        <v>771</v>
      </c>
      <c r="B773">
        <v>737.10926333333327</v>
      </c>
      <c r="C773">
        <v>-7.7066666666666665E-13</v>
      </c>
      <c r="D773">
        <v>84.403333333333322</v>
      </c>
      <c r="E773">
        <v>78.266666666666666</v>
      </c>
      <c r="F773">
        <v>76.490666666666684</v>
      </c>
      <c r="G773">
        <v>7</v>
      </c>
      <c r="H773">
        <v>-1E-3</v>
      </c>
      <c r="I773">
        <v>-3.333333333333334E-3</v>
      </c>
      <c r="J773">
        <v>0</v>
      </c>
    </row>
    <row r="774" spans="1:10" x14ac:dyDescent="0.2">
      <c r="A774" s="1">
        <v>772</v>
      </c>
      <c r="B774">
        <v>738.06823999999995</v>
      </c>
      <c r="C774">
        <v>-8.0200000000000002E-13</v>
      </c>
      <c r="D774">
        <v>83.816666666666663</v>
      </c>
      <c r="E774">
        <v>77.733333333333334</v>
      </c>
      <c r="F774">
        <v>76.481333333333325</v>
      </c>
      <c r="G774">
        <v>7</v>
      </c>
      <c r="H774">
        <v>-1.3333333333333331E-3</v>
      </c>
      <c r="I774">
        <v>-3.666666666666667E-3</v>
      </c>
      <c r="J774">
        <v>0</v>
      </c>
    </row>
    <row r="775" spans="1:10" x14ac:dyDescent="0.2">
      <c r="A775" s="1">
        <v>773</v>
      </c>
      <c r="B775">
        <v>739.0290063333332</v>
      </c>
      <c r="C775">
        <v>-8.3933333333333336E-13</v>
      </c>
      <c r="D775">
        <v>83.226666666666674</v>
      </c>
      <c r="E775">
        <v>77.266666666666666</v>
      </c>
      <c r="F775">
        <v>76.544333333333327</v>
      </c>
      <c r="G775">
        <v>7</v>
      </c>
      <c r="H775">
        <v>-1E-3</v>
      </c>
      <c r="I775">
        <v>-3.0000000000000001E-3</v>
      </c>
      <c r="J775">
        <v>0</v>
      </c>
    </row>
    <row r="776" spans="1:10" x14ac:dyDescent="0.2">
      <c r="A776" s="1">
        <v>774</v>
      </c>
      <c r="B776">
        <v>739.9860789999999</v>
      </c>
      <c r="C776">
        <v>-9.4899999999999989E-13</v>
      </c>
      <c r="D776">
        <v>82.83</v>
      </c>
      <c r="E776">
        <v>76.533333333333331</v>
      </c>
      <c r="F776">
        <v>76.678666666666672</v>
      </c>
      <c r="G776">
        <v>7</v>
      </c>
      <c r="H776">
        <v>-1.3333333333333331E-3</v>
      </c>
      <c r="I776">
        <v>-3.0000000000000001E-3</v>
      </c>
      <c r="J776">
        <v>0</v>
      </c>
    </row>
    <row r="777" spans="1:10" x14ac:dyDescent="0.2">
      <c r="A777" s="1">
        <v>775</v>
      </c>
      <c r="B777">
        <v>740.94349599999998</v>
      </c>
      <c r="C777">
        <v>-1.0573333333333329E-12</v>
      </c>
      <c r="D777">
        <v>82.233333333333334</v>
      </c>
      <c r="E777">
        <v>75.933333333333337</v>
      </c>
      <c r="F777">
        <v>76.882999999999996</v>
      </c>
      <c r="G777">
        <v>7</v>
      </c>
      <c r="H777">
        <v>-1E-3</v>
      </c>
      <c r="I777">
        <v>-3.0000000000000001E-3</v>
      </c>
      <c r="J777">
        <v>0</v>
      </c>
    </row>
    <row r="778" spans="1:10" x14ac:dyDescent="0.2">
      <c r="A778" s="1">
        <v>776</v>
      </c>
      <c r="B778">
        <v>741.89623333333327</v>
      </c>
      <c r="C778">
        <v>-1.154333333333333E-12</v>
      </c>
      <c r="D778">
        <v>81.643333333333331</v>
      </c>
      <c r="E778">
        <v>75.533333333333331</v>
      </c>
      <c r="F778">
        <v>77.151666666666657</v>
      </c>
      <c r="G778">
        <v>7</v>
      </c>
      <c r="H778">
        <v>-1.3333333333333331E-3</v>
      </c>
      <c r="I778">
        <v>-3.0000000000000001E-3</v>
      </c>
      <c r="J778">
        <v>0</v>
      </c>
    </row>
    <row r="779" spans="1:10" x14ac:dyDescent="0.2">
      <c r="A779" s="1">
        <v>777</v>
      </c>
      <c r="B779">
        <v>742.85315899999989</v>
      </c>
      <c r="C779">
        <v>-1.2640000000000001E-12</v>
      </c>
      <c r="D779">
        <v>81.053333333333327</v>
      </c>
      <c r="E779">
        <v>75.100000000000009</v>
      </c>
      <c r="F779">
        <v>77.483666666666679</v>
      </c>
      <c r="G779">
        <v>7</v>
      </c>
      <c r="H779">
        <v>-1E-3</v>
      </c>
      <c r="I779">
        <v>-3.666666666666667E-3</v>
      </c>
      <c r="J779">
        <v>0</v>
      </c>
    </row>
    <row r="780" spans="1:10" x14ac:dyDescent="0.2">
      <c r="A780" s="1">
        <v>778</v>
      </c>
      <c r="B780">
        <v>743.8105763333333</v>
      </c>
      <c r="C780">
        <v>-1.349666666666667E-12</v>
      </c>
      <c r="D780">
        <v>80.47</v>
      </c>
      <c r="E780">
        <v>74.666666666666671</v>
      </c>
      <c r="F780">
        <v>77.873000000000005</v>
      </c>
      <c r="G780">
        <v>7</v>
      </c>
      <c r="H780">
        <v>-1.3333333333333331E-3</v>
      </c>
      <c r="I780">
        <v>-3.333333333333334E-3</v>
      </c>
      <c r="J780">
        <v>0</v>
      </c>
    </row>
    <row r="781" spans="1:10" x14ac:dyDescent="0.2">
      <c r="A781" s="1">
        <v>779</v>
      </c>
      <c r="B781">
        <v>744.7713696666666</v>
      </c>
      <c r="C781">
        <v>-1.432666666666667E-12</v>
      </c>
      <c r="D781">
        <v>79.903333333333336</v>
      </c>
      <c r="E781">
        <v>74.233333333333334</v>
      </c>
      <c r="F781">
        <v>78.318666666666658</v>
      </c>
      <c r="G781">
        <v>7</v>
      </c>
      <c r="H781">
        <v>-1.3333333333333331E-3</v>
      </c>
      <c r="I781">
        <v>-3.333333333333334E-3</v>
      </c>
      <c r="J781">
        <v>0</v>
      </c>
    </row>
    <row r="782" spans="1:10" x14ac:dyDescent="0.2">
      <c r="A782" s="1">
        <v>780</v>
      </c>
      <c r="B782">
        <v>745.72676733333321</v>
      </c>
      <c r="C782">
        <v>-1.5013333333333331E-12</v>
      </c>
      <c r="D782">
        <v>79.53</v>
      </c>
      <c r="E782">
        <v>73.966666666666669</v>
      </c>
      <c r="F782">
        <v>78.806666666666672</v>
      </c>
      <c r="G782">
        <v>7</v>
      </c>
      <c r="H782">
        <v>-1.3333333333333331E-3</v>
      </c>
      <c r="I782">
        <v>-3.333333333333334E-3</v>
      </c>
      <c r="J782">
        <v>0</v>
      </c>
    </row>
    <row r="783" spans="1:10" x14ac:dyDescent="0.2">
      <c r="A783" s="1">
        <v>781</v>
      </c>
      <c r="B783">
        <v>746.68243600000005</v>
      </c>
      <c r="C783">
        <v>-1.5523333333333329E-12</v>
      </c>
      <c r="D783">
        <v>79.010000000000005</v>
      </c>
      <c r="E783">
        <v>73.63333333333334</v>
      </c>
      <c r="F783">
        <v>79.332999999999998</v>
      </c>
      <c r="G783">
        <v>7</v>
      </c>
      <c r="H783">
        <v>-1.666666666666667E-3</v>
      </c>
      <c r="I783">
        <v>-3.0000000000000001E-3</v>
      </c>
      <c r="J783">
        <v>0</v>
      </c>
    </row>
    <row r="784" spans="1:10" x14ac:dyDescent="0.2">
      <c r="A784" s="1">
        <v>782</v>
      </c>
      <c r="B784">
        <v>747.63578433333316</v>
      </c>
      <c r="C784">
        <v>-1.2140000000000001E-12</v>
      </c>
      <c r="D784">
        <v>78.510000000000005</v>
      </c>
      <c r="E784">
        <v>73.333333333333329</v>
      </c>
      <c r="F784">
        <v>79.888999999999996</v>
      </c>
      <c r="G784">
        <v>7</v>
      </c>
      <c r="H784">
        <v>-1.666666666666667E-3</v>
      </c>
      <c r="I784">
        <v>-3.0000000000000001E-3</v>
      </c>
      <c r="J784">
        <v>0</v>
      </c>
    </row>
    <row r="785" spans="1:10" x14ac:dyDescent="0.2">
      <c r="A785" s="1">
        <v>783</v>
      </c>
      <c r="B785">
        <v>748.60071133333338</v>
      </c>
      <c r="C785">
        <v>-1.4953333333333331E-12</v>
      </c>
      <c r="D785">
        <v>78.069999999999993</v>
      </c>
      <c r="E785">
        <v>73.2</v>
      </c>
      <c r="F785">
        <v>80.472999999999999</v>
      </c>
      <c r="G785">
        <v>7</v>
      </c>
      <c r="H785">
        <v>-1E-3</v>
      </c>
      <c r="I785">
        <v>-3.666666666666667E-3</v>
      </c>
      <c r="J785">
        <v>0</v>
      </c>
    </row>
    <row r="786" spans="1:10" x14ac:dyDescent="0.2">
      <c r="A786" s="1">
        <v>784</v>
      </c>
      <c r="B786">
        <v>749.55483033333337</v>
      </c>
      <c r="C786">
        <v>-1.48E-12</v>
      </c>
      <c r="D786">
        <v>77.680000000000007</v>
      </c>
      <c r="E786">
        <v>73.099999999999994</v>
      </c>
      <c r="F786">
        <v>81.069000000000003</v>
      </c>
      <c r="G786">
        <v>7</v>
      </c>
      <c r="H786">
        <v>-1E-3</v>
      </c>
      <c r="I786">
        <v>-3.333333333333334E-3</v>
      </c>
      <c r="J786">
        <v>0</v>
      </c>
    </row>
    <row r="787" spans="1:10" x14ac:dyDescent="0.2">
      <c r="A787" s="1">
        <v>785</v>
      </c>
      <c r="B787">
        <v>750.50866300000007</v>
      </c>
      <c r="C787">
        <v>-1.3843333333333331E-12</v>
      </c>
      <c r="D787">
        <v>77.349999999999994</v>
      </c>
      <c r="E787">
        <v>73.099999999999994</v>
      </c>
      <c r="F787">
        <v>81.669666666666672</v>
      </c>
      <c r="G787">
        <v>7</v>
      </c>
      <c r="H787">
        <v>-1.3333333333333331E-3</v>
      </c>
      <c r="I787">
        <v>-3.333333333333334E-3</v>
      </c>
      <c r="J787">
        <v>0</v>
      </c>
    </row>
    <row r="788" spans="1:10" x14ac:dyDescent="0.2">
      <c r="A788" s="1">
        <v>786</v>
      </c>
      <c r="B788">
        <v>751.46687599999996</v>
      </c>
      <c r="C788">
        <v>-1.326E-12</v>
      </c>
      <c r="D788">
        <v>77.11</v>
      </c>
      <c r="E788">
        <v>73.399999999999991</v>
      </c>
      <c r="F788">
        <v>82.271000000000001</v>
      </c>
      <c r="G788">
        <v>7</v>
      </c>
      <c r="H788">
        <v>-1E-3</v>
      </c>
      <c r="I788">
        <v>-3.333333333333334E-3</v>
      </c>
      <c r="J788">
        <v>0</v>
      </c>
    </row>
    <row r="789" spans="1:10" x14ac:dyDescent="0.2">
      <c r="A789" s="1">
        <v>787</v>
      </c>
      <c r="B789">
        <v>752.42814166666665</v>
      </c>
      <c r="C789">
        <v>-1.425333333333333E-12</v>
      </c>
      <c r="D789">
        <v>76.98</v>
      </c>
      <c r="E789">
        <v>73.899999999999991</v>
      </c>
      <c r="F789">
        <v>82.86099999999999</v>
      </c>
      <c r="G789">
        <v>7</v>
      </c>
      <c r="H789">
        <v>-1E-3</v>
      </c>
      <c r="I789">
        <v>-3.333333333333334E-3</v>
      </c>
      <c r="J789">
        <v>0</v>
      </c>
    </row>
    <row r="790" spans="1:10" x14ac:dyDescent="0.2">
      <c r="A790" s="1">
        <v>788</v>
      </c>
      <c r="B790">
        <v>753.38237033333337</v>
      </c>
      <c r="C790">
        <v>-1.567333333333333E-12</v>
      </c>
      <c r="D790">
        <v>76.98</v>
      </c>
      <c r="E790">
        <v>74.333333333333329</v>
      </c>
      <c r="F790">
        <v>83.429666666666677</v>
      </c>
      <c r="G790">
        <v>7</v>
      </c>
      <c r="H790">
        <v>-1E-3</v>
      </c>
      <c r="I790">
        <v>-3.333333333333334E-3</v>
      </c>
      <c r="J790">
        <v>0</v>
      </c>
    </row>
    <row r="791" spans="1:10" x14ac:dyDescent="0.2">
      <c r="A791" s="1">
        <v>789</v>
      </c>
      <c r="B791">
        <v>754.33773299999996</v>
      </c>
      <c r="C791">
        <v>-1.618666666666667E-12</v>
      </c>
      <c r="D791">
        <v>77.099999999999994</v>
      </c>
      <c r="E791">
        <v>74.933333333333323</v>
      </c>
      <c r="F791">
        <v>83.971666666666678</v>
      </c>
      <c r="G791">
        <v>7</v>
      </c>
      <c r="H791">
        <v>-1E-3</v>
      </c>
      <c r="I791">
        <v>-3.333333333333334E-3</v>
      </c>
      <c r="J791">
        <v>0</v>
      </c>
    </row>
    <row r="792" spans="1:10" x14ac:dyDescent="0.2">
      <c r="A792" s="1">
        <v>790</v>
      </c>
      <c r="B792">
        <v>755.28879133333339</v>
      </c>
      <c r="C792">
        <v>-1.554E-12</v>
      </c>
      <c r="D792">
        <v>77.36</v>
      </c>
      <c r="E792">
        <v>75.666666666666671</v>
      </c>
      <c r="F792">
        <v>84.475666666666669</v>
      </c>
      <c r="G792">
        <v>7</v>
      </c>
      <c r="H792">
        <v>-1E-3</v>
      </c>
      <c r="I792">
        <v>-3.333333333333334E-3</v>
      </c>
      <c r="J792">
        <v>0</v>
      </c>
    </row>
    <row r="793" spans="1:10" x14ac:dyDescent="0.2">
      <c r="A793" s="1">
        <v>791</v>
      </c>
      <c r="B793">
        <v>756.23556199999996</v>
      </c>
      <c r="C793">
        <v>-1.204333333333333E-12</v>
      </c>
      <c r="D793">
        <v>77.73</v>
      </c>
      <c r="E793">
        <v>76.400000000000006</v>
      </c>
      <c r="F793">
        <v>84.932000000000002</v>
      </c>
      <c r="G793">
        <v>7</v>
      </c>
      <c r="H793">
        <v>-1E-3</v>
      </c>
      <c r="I793">
        <v>-3.333333333333334E-3</v>
      </c>
      <c r="J793">
        <v>0</v>
      </c>
    </row>
    <row r="794" spans="1:10" x14ac:dyDescent="0.2">
      <c r="A794" s="1">
        <v>792</v>
      </c>
      <c r="B794">
        <v>757.19094099999995</v>
      </c>
      <c r="C794">
        <v>-1.218333333333333E-12</v>
      </c>
      <c r="D794">
        <v>78.036666666666676</v>
      </c>
      <c r="E794">
        <v>77.100000000000009</v>
      </c>
      <c r="F794">
        <v>85.346000000000004</v>
      </c>
      <c r="G794">
        <v>7</v>
      </c>
      <c r="H794">
        <v>-1E-3</v>
      </c>
      <c r="I794">
        <v>-3.0000000000000001E-3</v>
      </c>
      <c r="J794">
        <v>0</v>
      </c>
    </row>
    <row r="795" spans="1:10" x14ac:dyDescent="0.2">
      <c r="A795" s="1">
        <v>793</v>
      </c>
      <c r="B795">
        <v>758.14665733333334</v>
      </c>
      <c r="C795">
        <v>-1.284666666666667E-12</v>
      </c>
      <c r="D795">
        <v>78.529999999999987</v>
      </c>
      <c r="E795">
        <v>77.733333333333334</v>
      </c>
      <c r="F795">
        <v>85.704666666666682</v>
      </c>
      <c r="G795">
        <v>7</v>
      </c>
      <c r="H795">
        <v>-1.666666666666667E-3</v>
      </c>
      <c r="I795">
        <v>-3.666666666666667E-3</v>
      </c>
      <c r="J795">
        <v>0</v>
      </c>
    </row>
    <row r="796" spans="1:10" x14ac:dyDescent="0.2">
      <c r="A796" s="1">
        <v>794</v>
      </c>
      <c r="B796">
        <v>759.10207733333334</v>
      </c>
      <c r="C796">
        <v>-1.2436666666666671E-12</v>
      </c>
      <c r="D796">
        <v>79.08</v>
      </c>
      <c r="E796">
        <v>78.333333333333329</v>
      </c>
      <c r="F796">
        <v>86.003</v>
      </c>
      <c r="G796">
        <v>7</v>
      </c>
      <c r="H796">
        <v>-2E-3</v>
      </c>
      <c r="I796">
        <v>-3.333333333333334E-3</v>
      </c>
      <c r="J796">
        <v>0</v>
      </c>
    </row>
    <row r="797" spans="1:10" x14ac:dyDescent="0.2">
      <c r="A797" s="1">
        <v>795</v>
      </c>
      <c r="B797">
        <v>760.05664299999989</v>
      </c>
      <c r="C797">
        <v>-1.226E-12</v>
      </c>
      <c r="D797">
        <v>79.663333333333341</v>
      </c>
      <c r="E797">
        <v>79.066666666666663</v>
      </c>
      <c r="F797">
        <v>86.236666666666679</v>
      </c>
      <c r="G797">
        <v>7</v>
      </c>
      <c r="H797">
        <v>-2E-3</v>
      </c>
      <c r="I797">
        <v>-4.0000000000000001E-3</v>
      </c>
      <c r="J797">
        <v>0</v>
      </c>
    </row>
    <row r="798" spans="1:10" x14ac:dyDescent="0.2">
      <c r="A798" s="1">
        <v>796</v>
      </c>
      <c r="B798">
        <v>761.01366666666672</v>
      </c>
      <c r="C798">
        <v>-1.2769999999999999E-12</v>
      </c>
      <c r="D798">
        <v>80.273333333333326</v>
      </c>
      <c r="E798">
        <v>79.7</v>
      </c>
      <c r="F798">
        <v>86.403000000000006</v>
      </c>
      <c r="G798">
        <v>7</v>
      </c>
      <c r="H798">
        <v>-2E-3</v>
      </c>
      <c r="I798">
        <v>-3.666666666666667E-3</v>
      </c>
      <c r="J798">
        <v>0</v>
      </c>
    </row>
    <row r="799" spans="1:10" x14ac:dyDescent="0.2">
      <c r="A799" s="1">
        <v>797</v>
      </c>
      <c r="B799">
        <v>761.95522933333325</v>
      </c>
      <c r="C799">
        <v>-1.2986666666666669E-12</v>
      </c>
      <c r="D799">
        <v>80.90666666666668</v>
      </c>
      <c r="E799">
        <v>80.566666666666663</v>
      </c>
      <c r="F799">
        <v>86.498000000000005</v>
      </c>
      <c r="G799">
        <v>7</v>
      </c>
      <c r="H799">
        <v>-2E-3</v>
      </c>
      <c r="I799">
        <v>-4.0000000000000001E-3</v>
      </c>
      <c r="J799">
        <v>0</v>
      </c>
    </row>
    <row r="800" spans="1:10" x14ac:dyDescent="0.2">
      <c r="A800" s="1">
        <v>798</v>
      </c>
      <c r="B800">
        <v>762.91207933333328</v>
      </c>
      <c r="C800">
        <v>-1.326666666666667E-12</v>
      </c>
      <c r="D800">
        <v>81.336666666666659</v>
      </c>
      <c r="E800">
        <v>81.3</v>
      </c>
      <c r="F800">
        <v>86.522666666666666</v>
      </c>
      <c r="G800">
        <v>7</v>
      </c>
      <c r="H800">
        <v>-1.3333333333333331E-3</v>
      </c>
      <c r="I800">
        <v>-3.0000000000000001E-3</v>
      </c>
      <c r="J800">
        <v>0</v>
      </c>
    </row>
    <row r="801" spans="1:10" x14ac:dyDescent="0.2">
      <c r="A801" s="1">
        <v>799</v>
      </c>
      <c r="B801">
        <v>763.86892799999998</v>
      </c>
      <c r="C801">
        <v>-1.357666666666667E-12</v>
      </c>
      <c r="D801">
        <v>81.986666666666665</v>
      </c>
      <c r="E801">
        <v>82</v>
      </c>
      <c r="F801">
        <v>86.475666666666669</v>
      </c>
      <c r="G801">
        <v>7</v>
      </c>
      <c r="H801">
        <v>-1.3333333333333331E-3</v>
      </c>
      <c r="I801">
        <v>-3.666666666666667E-3</v>
      </c>
      <c r="J801">
        <v>0</v>
      </c>
    </row>
    <row r="802" spans="1:10" x14ac:dyDescent="0.2">
      <c r="A802" s="1">
        <v>800</v>
      </c>
      <c r="B802">
        <v>764.82451099999992</v>
      </c>
      <c r="C802">
        <v>-1.382666666666667E-12</v>
      </c>
      <c r="D802">
        <v>82.64</v>
      </c>
      <c r="E802">
        <v>82.666666666666671</v>
      </c>
      <c r="F802">
        <v>86.356666666666669</v>
      </c>
      <c r="G802">
        <v>7</v>
      </c>
      <c r="H802">
        <v>-1.666666666666667E-3</v>
      </c>
      <c r="I802">
        <v>-3.333333333333334E-3</v>
      </c>
      <c r="J802">
        <v>0</v>
      </c>
    </row>
    <row r="803" spans="1:10" x14ac:dyDescent="0.2">
      <c r="A803" s="1">
        <v>801</v>
      </c>
      <c r="B803">
        <v>765.76691733333337</v>
      </c>
      <c r="C803">
        <v>-1.420666666666666E-12</v>
      </c>
      <c r="D803">
        <v>83.3</v>
      </c>
      <c r="E803">
        <v>83.2</v>
      </c>
      <c r="F803">
        <v>86.170999999999992</v>
      </c>
      <c r="G803">
        <v>7</v>
      </c>
      <c r="H803">
        <v>-1.3333333333333331E-3</v>
      </c>
      <c r="I803">
        <v>-3.666666666666667E-3</v>
      </c>
      <c r="J803">
        <v>0</v>
      </c>
    </row>
    <row r="804" spans="1:10" x14ac:dyDescent="0.2">
      <c r="A804" s="1">
        <v>802</v>
      </c>
      <c r="B804">
        <v>766.72542433333331</v>
      </c>
      <c r="C804">
        <v>-1.441666666666667E-12</v>
      </c>
      <c r="D804">
        <v>83.956666666666663</v>
      </c>
      <c r="E804">
        <v>83.866666666666674</v>
      </c>
      <c r="F804">
        <v>85.917666666666676</v>
      </c>
      <c r="G804">
        <v>7</v>
      </c>
      <c r="H804">
        <v>-1.3333333333333331E-3</v>
      </c>
      <c r="I804">
        <v>-3.666666666666667E-3</v>
      </c>
      <c r="J804">
        <v>0</v>
      </c>
    </row>
    <row r="805" spans="1:10" x14ac:dyDescent="0.2">
      <c r="A805" s="1">
        <v>803</v>
      </c>
      <c r="B805">
        <v>767.68495166666662</v>
      </c>
      <c r="C805">
        <v>-1.5313333333333329E-12</v>
      </c>
      <c r="D805">
        <v>84.39</v>
      </c>
      <c r="E805">
        <v>84.600000000000009</v>
      </c>
      <c r="F805">
        <v>85.598666666666659</v>
      </c>
      <c r="G805">
        <v>7</v>
      </c>
      <c r="H805">
        <v>-1.666666666666667E-3</v>
      </c>
      <c r="I805">
        <v>-3.666666666666667E-3</v>
      </c>
      <c r="J805">
        <v>0</v>
      </c>
    </row>
    <row r="806" spans="1:10" x14ac:dyDescent="0.2">
      <c r="A806" s="1">
        <v>804</v>
      </c>
      <c r="B806">
        <v>768.64266499999997</v>
      </c>
      <c r="C806">
        <v>-1.688333333333333E-12</v>
      </c>
      <c r="D806">
        <v>85.05</v>
      </c>
      <c r="E806">
        <v>85.333333333333329</v>
      </c>
      <c r="F806">
        <v>85.221999999999994</v>
      </c>
      <c r="G806">
        <v>7</v>
      </c>
      <c r="H806">
        <v>-1.666666666666667E-3</v>
      </c>
      <c r="I806">
        <v>-4.0000000000000001E-3</v>
      </c>
      <c r="J806">
        <v>0</v>
      </c>
    </row>
    <row r="807" spans="1:10" x14ac:dyDescent="0.2">
      <c r="A807" s="1">
        <v>805</v>
      </c>
      <c r="B807">
        <v>769.59325233333345</v>
      </c>
      <c r="C807">
        <v>-1.8706666666666669E-12</v>
      </c>
      <c r="D807">
        <v>85.69</v>
      </c>
      <c r="E807">
        <v>85.8</v>
      </c>
      <c r="F807">
        <v>84.795999999999992</v>
      </c>
      <c r="G807">
        <v>7</v>
      </c>
      <c r="H807">
        <v>-1.666666666666667E-3</v>
      </c>
      <c r="I807">
        <v>-3.666666666666667E-3</v>
      </c>
      <c r="J807">
        <v>0</v>
      </c>
    </row>
    <row r="808" spans="1:10" x14ac:dyDescent="0.2">
      <c r="A808" s="1">
        <v>806</v>
      </c>
      <c r="B808">
        <v>770.55408699999998</v>
      </c>
      <c r="C808">
        <v>-2.0266666666666671E-12</v>
      </c>
      <c r="D808">
        <v>86.339999999999989</v>
      </c>
      <c r="E808">
        <v>86.2</v>
      </c>
      <c r="F808">
        <v>84.316333333333333</v>
      </c>
      <c r="G808">
        <v>7</v>
      </c>
      <c r="H808">
        <v>-2E-3</v>
      </c>
      <c r="I808">
        <v>-3.333333333333334E-3</v>
      </c>
      <c r="J808">
        <v>0</v>
      </c>
    </row>
    <row r="809" spans="1:10" x14ac:dyDescent="0.2">
      <c r="A809" s="1">
        <v>807</v>
      </c>
      <c r="B809">
        <v>771.50923233333333</v>
      </c>
      <c r="C809">
        <v>-2.1100000000000001E-12</v>
      </c>
      <c r="D809">
        <v>86.95</v>
      </c>
      <c r="E809">
        <v>86.466666666666654</v>
      </c>
      <c r="F809">
        <v>83.800333333333342</v>
      </c>
      <c r="G809">
        <v>7</v>
      </c>
      <c r="H809">
        <v>-1.3333333333333331E-3</v>
      </c>
      <c r="I809">
        <v>-3.666666666666667E-3</v>
      </c>
      <c r="J809">
        <v>0</v>
      </c>
    </row>
    <row r="810" spans="1:10" x14ac:dyDescent="0.2">
      <c r="A810" s="1">
        <v>808</v>
      </c>
      <c r="B810">
        <v>772.46808400000009</v>
      </c>
      <c r="C810">
        <v>-2.1073333333333329E-12</v>
      </c>
      <c r="D810">
        <v>87.51</v>
      </c>
      <c r="E810">
        <v>86.59999999999998</v>
      </c>
      <c r="F810">
        <v>83.250666666666675</v>
      </c>
      <c r="G810">
        <v>7</v>
      </c>
      <c r="H810">
        <v>-1.666666666666667E-3</v>
      </c>
      <c r="I810">
        <v>-3.333333333333334E-3</v>
      </c>
      <c r="J810">
        <v>0</v>
      </c>
    </row>
    <row r="811" spans="1:10" x14ac:dyDescent="0.2">
      <c r="A811" s="1">
        <v>809</v>
      </c>
      <c r="B811">
        <v>773.42431966666663</v>
      </c>
      <c r="C811">
        <v>-1.9393333333333328E-12</v>
      </c>
      <c r="D811">
        <v>88</v>
      </c>
      <c r="E811">
        <v>86.333333333333329</v>
      </c>
      <c r="F811">
        <v>82.676666666666677</v>
      </c>
      <c r="G811">
        <v>7</v>
      </c>
      <c r="H811">
        <v>-2E-3</v>
      </c>
      <c r="I811">
        <v>-3.666666666666667E-3</v>
      </c>
      <c r="J811">
        <v>0</v>
      </c>
    </row>
    <row r="812" spans="1:10" x14ac:dyDescent="0.2">
      <c r="A812" s="1">
        <v>810</v>
      </c>
      <c r="B812">
        <v>774.38021533333324</v>
      </c>
      <c r="C812">
        <v>-1.6696666666666671E-12</v>
      </c>
      <c r="D812">
        <v>88.37</v>
      </c>
      <c r="E812">
        <v>86.066666666666663</v>
      </c>
      <c r="F812">
        <v>82.085999999999999</v>
      </c>
      <c r="G812">
        <v>7</v>
      </c>
      <c r="H812">
        <v>-1.666666666666667E-3</v>
      </c>
      <c r="I812">
        <v>-3.333333333333334E-3</v>
      </c>
      <c r="J812">
        <v>0</v>
      </c>
    </row>
    <row r="813" spans="1:10" x14ac:dyDescent="0.2">
      <c r="A813" s="1">
        <v>811</v>
      </c>
      <c r="B813">
        <v>775.33832600000005</v>
      </c>
      <c r="C813">
        <v>-1.2979999999999999E-12</v>
      </c>
      <c r="D813">
        <v>88.59999999999998</v>
      </c>
      <c r="E813">
        <v>85.733333333333348</v>
      </c>
      <c r="F813">
        <v>81.487666666666669</v>
      </c>
      <c r="G813">
        <v>7</v>
      </c>
      <c r="H813">
        <v>-2E-3</v>
      </c>
      <c r="I813">
        <v>-3.666666666666667E-3</v>
      </c>
      <c r="J813">
        <v>0</v>
      </c>
    </row>
    <row r="814" spans="1:10" x14ac:dyDescent="0.2">
      <c r="A814" s="1">
        <v>812</v>
      </c>
      <c r="B814">
        <v>776.29130833333329</v>
      </c>
      <c r="C814">
        <v>-9.0466666666666678E-13</v>
      </c>
      <c r="D814">
        <v>88.7</v>
      </c>
      <c r="E814">
        <v>85.233333333333334</v>
      </c>
      <c r="F814">
        <v>80.893000000000001</v>
      </c>
      <c r="G814">
        <v>7</v>
      </c>
      <c r="H814">
        <v>-2E-3</v>
      </c>
      <c r="I814">
        <v>-3.666666666666667E-3</v>
      </c>
      <c r="J814">
        <v>0</v>
      </c>
    </row>
    <row r="815" spans="1:10" x14ac:dyDescent="0.2">
      <c r="A815" s="1">
        <v>813</v>
      </c>
      <c r="B815">
        <v>777.2548833333334</v>
      </c>
      <c r="C815">
        <v>-6.1833333333333339E-13</v>
      </c>
      <c r="D815">
        <v>88.7</v>
      </c>
      <c r="E815">
        <v>84.666666666666671</v>
      </c>
      <c r="F815">
        <v>80.302333333333337</v>
      </c>
      <c r="G815">
        <v>7</v>
      </c>
      <c r="H815">
        <v>-1E-3</v>
      </c>
      <c r="I815">
        <v>-3.666666666666667E-3</v>
      </c>
      <c r="J815">
        <v>0</v>
      </c>
    </row>
    <row r="816" spans="1:10" x14ac:dyDescent="0.2">
      <c r="A816" s="1">
        <v>814</v>
      </c>
      <c r="B816">
        <v>778.21631466666668</v>
      </c>
      <c r="C816">
        <v>-4.276666666666667E-13</v>
      </c>
      <c r="D816">
        <v>88.56</v>
      </c>
      <c r="E816">
        <v>84.033333333333331</v>
      </c>
      <c r="F816">
        <v>79.730333333333334</v>
      </c>
      <c r="G816">
        <v>7</v>
      </c>
      <c r="H816">
        <v>-1E-3</v>
      </c>
      <c r="I816">
        <v>-4.0000000000000001E-3</v>
      </c>
      <c r="J816">
        <v>0</v>
      </c>
    </row>
    <row r="817" spans="1:10" x14ac:dyDescent="0.2">
      <c r="A817" s="1">
        <v>815</v>
      </c>
      <c r="B817">
        <v>779.16301533333319</v>
      </c>
      <c r="C817">
        <v>-3.663333333333334E-13</v>
      </c>
      <c r="D817">
        <v>88.3</v>
      </c>
      <c r="E817">
        <v>83.466666666666654</v>
      </c>
      <c r="F817">
        <v>79.190333333333328</v>
      </c>
      <c r="G817">
        <v>7</v>
      </c>
      <c r="H817">
        <v>-1.666666666666667E-3</v>
      </c>
      <c r="I817">
        <v>-4.0000000000000001E-3</v>
      </c>
      <c r="J817">
        <v>0</v>
      </c>
    </row>
    <row r="818" spans="1:10" x14ac:dyDescent="0.2">
      <c r="A818" s="1">
        <v>816</v>
      </c>
      <c r="B818">
        <v>780.12150066666663</v>
      </c>
      <c r="C818">
        <v>-3.78E-13</v>
      </c>
      <c r="D818">
        <v>88.08</v>
      </c>
      <c r="E818">
        <v>82.866666666666674</v>
      </c>
      <c r="F818">
        <v>78.682000000000002</v>
      </c>
      <c r="G818">
        <v>7</v>
      </c>
      <c r="H818">
        <v>-1.3333333333333331E-3</v>
      </c>
      <c r="I818">
        <v>-3.333333333333334E-3</v>
      </c>
      <c r="J818">
        <v>0</v>
      </c>
    </row>
    <row r="819" spans="1:10" x14ac:dyDescent="0.2">
      <c r="A819" s="1">
        <v>817</v>
      </c>
      <c r="B819">
        <v>781.07968200000005</v>
      </c>
      <c r="C819">
        <v>-4.03E-13</v>
      </c>
      <c r="D819">
        <v>87.696666666666673</v>
      </c>
      <c r="E819">
        <v>82.2</v>
      </c>
      <c r="F819">
        <v>78.213999999999999</v>
      </c>
      <c r="G819">
        <v>7</v>
      </c>
      <c r="H819">
        <v>-2E-3</v>
      </c>
      <c r="I819">
        <v>-3.666666666666667E-3</v>
      </c>
      <c r="J819">
        <v>0</v>
      </c>
    </row>
    <row r="820" spans="1:10" x14ac:dyDescent="0.2">
      <c r="A820" s="1">
        <v>818</v>
      </c>
      <c r="B820">
        <v>782.03451399999994</v>
      </c>
      <c r="C820">
        <v>-4.6800000000000003E-13</v>
      </c>
      <c r="D820">
        <v>87.26</v>
      </c>
      <c r="E820">
        <v>81.5</v>
      </c>
      <c r="F820">
        <v>77.795333333333318</v>
      </c>
      <c r="G820">
        <v>7</v>
      </c>
      <c r="H820">
        <v>-1.666666666666667E-3</v>
      </c>
      <c r="I820">
        <v>-3.666666666666667E-3</v>
      </c>
      <c r="J820">
        <v>0</v>
      </c>
    </row>
    <row r="821" spans="1:10" x14ac:dyDescent="0.2">
      <c r="A821" s="1">
        <v>819</v>
      </c>
      <c r="B821">
        <v>782.99070900000004</v>
      </c>
      <c r="C821">
        <v>-5.1933333333333331E-13</v>
      </c>
      <c r="D821">
        <v>86.776666666666657</v>
      </c>
      <c r="E821">
        <v>80.833333333333329</v>
      </c>
      <c r="F821">
        <v>77.430666666666653</v>
      </c>
      <c r="G821">
        <v>7</v>
      </c>
      <c r="H821">
        <v>-1.666666666666667E-3</v>
      </c>
      <c r="I821">
        <v>-4.0000000000000001E-3</v>
      </c>
      <c r="J821">
        <v>0</v>
      </c>
    </row>
    <row r="822" spans="1:10" x14ac:dyDescent="0.2">
      <c r="A822" s="1">
        <v>820</v>
      </c>
      <c r="B822">
        <v>783.9486486666666</v>
      </c>
      <c r="C822">
        <v>-5.7633333333333337E-13</v>
      </c>
      <c r="D822">
        <v>86.256666666666661</v>
      </c>
      <c r="E822">
        <v>80.13333333333334</v>
      </c>
      <c r="F822">
        <v>77.12533333333333</v>
      </c>
      <c r="G822">
        <v>7</v>
      </c>
      <c r="H822">
        <v>-1.3333333333333331E-3</v>
      </c>
      <c r="I822">
        <v>-3.666666666666667E-3</v>
      </c>
      <c r="J822">
        <v>0</v>
      </c>
    </row>
    <row r="823" spans="1:10" x14ac:dyDescent="0.2">
      <c r="A823" s="1">
        <v>821</v>
      </c>
      <c r="B823">
        <v>784.90654899999993</v>
      </c>
      <c r="C823">
        <v>-6.3100000000000004E-13</v>
      </c>
      <c r="D823">
        <v>85.706666666666663</v>
      </c>
      <c r="E823">
        <v>79.466666666666654</v>
      </c>
      <c r="F823">
        <v>76.884333333333331</v>
      </c>
      <c r="G823">
        <v>7</v>
      </c>
      <c r="H823">
        <v>-1.666666666666667E-3</v>
      </c>
      <c r="I823">
        <v>-4.0000000000000001E-3</v>
      </c>
      <c r="J823">
        <v>0</v>
      </c>
    </row>
    <row r="824" spans="1:10" x14ac:dyDescent="0.2">
      <c r="A824" s="1">
        <v>822</v>
      </c>
      <c r="B824">
        <v>785.86370666666664</v>
      </c>
      <c r="C824">
        <v>-7.0566666666666662E-13</v>
      </c>
      <c r="D824">
        <v>85.146666666666661</v>
      </c>
      <c r="E824">
        <v>78.933333333333337</v>
      </c>
      <c r="F824">
        <v>76.710999999999999</v>
      </c>
      <c r="G824">
        <v>7</v>
      </c>
      <c r="H824">
        <v>-2E-3</v>
      </c>
      <c r="I824">
        <v>-3.0000000000000001E-3</v>
      </c>
      <c r="J824">
        <v>0</v>
      </c>
    </row>
    <row r="825" spans="1:10" x14ac:dyDescent="0.2">
      <c r="A825" s="1">
        <v>823</v>
      </c>
      <c r="B825">
        <v>786.82318633333341</v>
      </c>
      <c r="C825">
        <v>-7.6866666666666666E-13</v>
      </c>
      <c r="D825">
        <v>84.763333333333335</v>
      </c>
      <c r="E825">
        <v>78.2</v>
      </c>
      <c r="F825">
        <v>76.60766666666666</v>
      </c>
      <c r="G825">
        <v>7</v>
      </c>
      <c r="H825">
        <v>-1.3333333333333331E-3</v>
      </c>
      <c r="I825">
        <v>-3.666666666666667E-3</v>
      </c>
      <c r="J825">
        <v>0</v>
      </c>
    </row>
    <row r="826" spans="1:10" x14ac:dyDescent="0.2">
      <c r="A826" s="1">
        <v>824</v>
      </c>
      <c r="B826">
        <v>787.77741100000003</v>
      </c>
      <c r="C826">
        <v>-8.0833333333333329E-13</v>
      </c>
      <c r="D826">
        <v>84.173333333333332</v>
      </c>
      <c r="E826">
        <v>77.566666666666677</v>
      </c>
      <c r="F826">
        <v>76.576666666666668</v>
      </c>
      <c r="G826">
        <v>7</v>
      </c>
      <c r="H826">
        <v>-1.3333333333333331E-3</v>
      </c>
      <c r="I826">
        <v>-3.666666666666667E-3</v>
      </c>
      <c r="J826">
        <v>0</v>
      </c>
    </row>
    <row r="827" spans="1:10" x14ac:dyDescent="0.2">
      <c r="A827" s="1">
        <v>825</v>
      </c>
      <c r="B827">
        <v>788.73351400000001</v>
      </c>
      <c r="C827">
        <v>-8.4900000000000012E-13</v>
      </c>
      <c r="D827">
        <v>83.583333333333329</v>
      </c>
      <c r="E827">
        <v>76.966666666666654</v>
      </c>
      <c r="F827">
        <v>76.617333333333335</v>
      </c>
      <c r="G827">
        <v>7</v>
      </c>
      <c r="H827">
        <v>-1E-3</v>
      </c>
      <c r="I827">
        <v>-3.333333333333334E-3</v>
      </c>
      <c r="J827">
        <v>0</v>
      </c>
    </row>
    <row r="828" spans="1:10" x14ac:dyDescent="0.2">
      <c r="A828" s="1">
        <v>826</v>
      </c>
      <c r="B828">
        <v>789.69042066666668</v>
      </c>
      <c r="C828">
        <v>-9.5799999999999996E-13</v>
      </c>
      <c r="D828">
        <v>82.993333333333325</v>
      </c>
      <c r="E828">
        <v>76.366666666666674</v>
      </c>
      <c r="F828">
        <v>76.73</v>
      </c>
      <c r="G828">
        <v>7</v>
      </c>
      <c r="H828">
        <v>-1.3333333333333331E-3</v>
      </c>
      <c r="I828">
        <v>-3.666666666666667E-3</v>
      </c>
      <c r="J828">
        <v>0</v>
      </c>
    </row>
    <row r="829" spans="1:10" x14ac:dyDescent="0.2">
      <c r="A829" s="1">
        <v>827</v>
      </c>
      <c r="B829">
        <v>790.64830166666673</v>
      </c>
      <c r="C829">
        <v>-1.0573333333333329E-12</v>
      </c>
      <c r="D829">
        <v>82.399999999999991</v>
      </c>
      <c r="E829">
        <v>75.866666666666674</v>
      </c>
      <c r="F829">
        <v>76.912666666666667</v>
      </c>
      <c r="G829">
        <v>7</v>
      </c>
      <c r="H829">
        <v>-1.666666666666667E-3</v>
      </c>
      <c r="I829">
        <v>-3.333333333333334E-3</v>
      </c>
      <c r="J829">
        <v>0</v>
      </c>
    </row>
    <row r="830" spans="1:10" x14ac:dyDescent="0.2">
      <c r="A830" s="1">
        <v>828</v>
      </c>
      <c r="B830">
        <v>791.60790633333329</v>
      </c>
      <c r="C830">
        <v>-1.1493333333333329E-12</v>
      </c>
      <c r="D830">
        <v>81.8</v>
      </c>
      <c r="E830">
        <v>75.266666666666666</v>
      </c>
      <c r="F830">
        <v>77.163333333333341</v>
      </c>
      <c r="G830">
        <v>7</v>
      </c>
      <c r="H830">
        <v>-1.666666666666667E-3</v>
      </c>
      <c r="I830">
        <v>-3.666666666666667E-3</v>
      </c>
      <c r="J830">
        <v>0</v>
      </c>
    </row>
    <row r="831" spans="1:10" x14ac:dyDescent="0.2">
      <c r="A831" s="1">
        <v>829</v>
      </c>
      <c r="B831">
        <v>792.56242033333331</v>
      </c>
      <c r="C831">
        <v>-1.2539999999999999E-12</v>
      </c>
      <c r="D831">
        <v>81.400000000000006</v>
      </c>
      <c r="E831">
        <v>74.633333333333326</v>
      </c>
      <c r="F831">
        <v>77.47699999999999</v>
      </c>
      <c r="G831">
        <v>7</v>
      </c>
      <c r="H831">
        <v>-1.3333333333333331E-3</v>
      </c>
      <c r="I831">
        <v>-3.333333333333334E-3</v>
      </c>
      <c r="J831">
        <v>0</v>
      </c>
    </row>
    <row r="832" spans="1:10" x14ac:dyDescent="0.2">
      <c r="A832" s="1">
        <v>830</v>
      </c>
      <c r="B832">
        <v>793.51571733333333</v>
      </c>
      <c r="C832">
        <v>-1.351E-12</v>
      </c>
      <c r="D832">
        <v>80.81</v>
      </c>
      <c r="E832">
        <v>74.100000000000009</v>
      </c>
      <c r="F832">
        <v>77.848333333333343</v>
      </c>
      <c r="G832">
        <v>7</v>
      </c>
      <c r="H832">
        <v>-1E-3</v>
      </c>
      <c r="I832">
        <v>-3.333333333333334E-3</v>
      </c>
      <c r="J832">
        <v>0</v>
      </c>
    </row>
    <row r="833" spans="1:10" x14ac:dyDescent="0.2">
      <c r="A833" s="1">
        <v>831</v>
      </c>
      <c r="B833">
        <v>794.47038599999996</v>
      </c>
      <c r="C833">
        <v>-1.4020000000000001E-12</v>
      </c>
      <c r="D833">
        <v>80.239999999999995</v>
      </c>
      <c r="E833">
        <v>73.7</v>
      </c>
      <c r="F833">
        <v>78.273666666666671</v>
      </c>
      <c r="G833">
        <v>7</v>
      </c>
      <c r="H833">
        <v>-1E-3</v>
      </c>
      <c r="I833">
        <v>-3.666666666666667E-3</v>
      </c>
      <c r="J833">
        <v>0</v>
      </c>
    </row>
    <row r="834" spans="1:10" x14ac:dyDescent="0.2">
      <c r="A834" s="1">
        <v>832</v>
      </c>
      <c r="B834">
        <v>795.42233399999998</v>
      </c>
      <c r="C834">
        <v>-1.4669999999999999E-12</v>
      </c>
      <c r="D834">
        <v>79.680000000000007</v>
      </c>
      <c r="E834">
        <v>73.399999999999991</v>
      </c>
      <c r="F834">
        <v>78.748666666666665</v>
      </c>
      <c r="G834">
        <v>7</v>
      </c>
      <c r="H834">
        <v>-1.666666666666667E-3</v>
      </c>
      <c r="I834">
        <v>-4.0000000000000001E-3</v>
      </c>
      <c r="J834">
        <v>0</v>
      </c>
    </row>
    <row r="835" spans="1:10" x14ac:dyDescent="0.2">
      <c r="A835" s="1">
        <v>833</v>
      </c>
      <c r="B835">
        <v>796.37027366666678</v>
      </c>
      <c r="C835">
        <v>-1.516E-12</v>
      </c>
      <c r="D835">
        <v>79.150000000000006</v>
      </c>
      <c r="E835">
        <v>73.166666666666671</v>
      </c>
      <c r="F835">
        <v>79.25633333333333</v>
      </c>
      <c r="G835">
        <v>7</v>
      </c>
      <c r="H835">
        <v>-1.666666666666667E-3</v>
      </c>
      <c r="I835">
        <v>-3.333333333333334E-3</v>
      </c>
      <c r="J835">
        <v>0</v>
      </c>
    </row>
    <row r="836" spans="1:10" x14ac:dyDescent="0.2">
      <c r="A836" s="1">
        <v>834</v>
      </c>
      <c r="B836">
        <v>797.32990733333327</v>
      </c>
      <c r="C836">
        <v>-1.262333333333333E-12</v>
      </c>
      <c r="D836">
        <v>78.650000000000006</v>
      </c>
      <c r="E836">
        <v>73.033333333333331</v>
      </c>
      <c r="F836">
        <v>79.806666666666658</v>
      </c>
      <c r="G836">
        <v>7</v>
      </c>
      <c r="H836">
        <v>-1.666666666666667E-3</v>
      </c>
      <c r="I836">
        <v>-4.0000000000000001E-3</v>
      </c>
      <c r="J836">
        <v>0</v>
      </c>
    </row>
    <row r="837" spans="1:10" x14ac:dyDescent="0.2">
      <c r="A837" s="1">
        <v>835</v>
      </c>
      <c r="B837">
        <v>798.28889866666668</v>
      </c>
      <c r="C837">
        <v>-1.4676666666666669E-12</v>
      </c>
      <c r="D837">
        <v>78.2</v>
      </c>
      <c r="E837">
        <v>72.900000000000006</v>
      </c>
      <c r="F837">
        <v>80.382999999999996</v>
      </c>
      <c r="G837">
        <v>7</v>
      </c>
      <c r="H837">
        <v>-1.666666666666667E-3</v>
      </c>
      <c r="I837">
        <v>-3.666666666666667E-3</v>
      </c>
      <c r="J837">
        <v>0</v>
      </c>
    </row>
    <row r="838" spans="1:10" x14ac:dyDescent="0.2">
      <c r="A838" s="1">
        <v>836</v>
      </c>
      <c r="B838">
        <v>799.24432566666667</v>
      </c>
      <c r="C838">
        <v>-1.528333333333333E-12</v>
      </c>
      <c r="D838">
        <v>77.8</v>
      </c>
      <c r="E838">
        <v>72.8</v>
      </c>
      <c r="F838">
        <v>80.974666666666664</v>
      </c>
      <c r="G838">
        <v>7</v>
      </c>
      <c r="H838">
        <v>-1.3333333333333331E-3</v>
      </c>
      <c r="I838">
        <v>-3.666666666666667E-3</v>
      </c>
      <c r="J838">
        <v>0</v>
      </c>
    </row>
    <row r="839" spans="1:10" x14ac:dyDescent="0.2">
      <c r="A839" s="1">
        <v>837</v>
      </c>
      <c r="B839">
        <v>800.20111366666663</v>
      </c>
      <c r="C839">
        <v>-1.4790000000000001E-12</v>
      </c>
      <c r="D839">
        <v>77.47</v>
      </c>
      <c r="E839">
        <v>72.8</v>
      </c>
      <c r="F839">
        <v>81.575333333333333</v>
      </c>
      <c r="G839">
        <v>7</v>
      </c>
      <c r="H839">
        <v>-1.3333333333333331E-3</v>
      </c>
      <c r="I839">
        <v>-4.0000000000000001E-3</v>
      </c>
      <c r="J839">
        <v>0</v>
      </c>
    </row>
    <row r="840" spans="1:10" x14ac:dyDescent="0.2">
      <c r="A840" s="1">
        <v>838</v>
      </c>
      <c r="B840">
        <v>801.15687200000002</v>
      </c>
      <c r="C840">
        <v>-1.362333333333334E-12</v>
      </c>
      <c r="D840">
        <v>77.22</v>
      </c>
      <c r="E840">
        <v>73</v>
      </c>
      <c r="F840">
        <v>82.177000000000007</v>
      </c>
      <c r="G840">
        <v>7</v>
      </c>
      <c r="H840">
        <v>-1.3333333333333331E-3</v>
      </c>
      <c r="I840">
        <v>-3.666666666666667E-3</v>
      </c>
      <c r="J840">
        <v>0</v>
      </c>
    </row>
    <row r="841" spans="1:10" x14ac:dyDescent="0.2">
      <c r="A841" s="1">
        <v>839</v>
      </c>
      <c r="B841">
        <v>802.11245066666663</v>
      </c>
      <c r="C841">
        <v>-1.388333333333333E-12</v>
      </c>
      <c r="D841">
        <v>77.08</v>
      </c>
      <c r="E841">
        <v>73.433333333333323</v>
      </c>
      <c r="F841">
        <v>82.769666666666666</v>
      </c>
      <c r="G841">
        <v>7</v>
      </c>
      <c r="H841">
        <v>-1.666666666666667E-3</v>
      </c>
      <c r="I841">
        <v>-4.0000000000000001E-3</v>
      </c>
      <c r="J841">
        <v>0</v>
      </c>
    </row>
    <row r="842" spans="1:10" x14ac:dyDescent="0.2">
      <c r="A842" s="1">
        <v>840</v>
      </c>
      <c r="B842">
        <v>803.06961666666666</v>
      </c>
      <c r="C842">
        <v>-1.549666666666667E-12</v>
      </c>
      <c r="D842">
        <v>77.08</v>
      </c>
      <c r="E842">
        <v>73.966666666666669</v>
      </c>
      <c r="F842">
        <v>83.346666666666664</v>
      </c>
      <c r="G842">
        <v>7</v>
      </c>
      <c r="H842">
        <v>-1.3333333333333331E-3</v>
      </c>
      <c r="I842">
        <v>-3.0000000000000001E-3</v>
      </c>
      <c r="J842">
        <v>0</v>
      </c>
    </row>
    <row r="843" spans="1:10" x14ac:dyDescent="0.2">
      <c r="A843" s="1">
        <v>841</v>
      </c>
      <c r="B843">
        <v>804.01944366666669</v>
      </c>
      <c r="C843">
        <v>-1.658666666666667E-12</v>
      </c>
      <c r="D843">
        <v>77.14</v>
      </c>
      <c r="E843">
        <v>74.633333333333326</v>
      </c>
      <c r="F843">
        <v>83.896666666666661</v>
      </c>
      <c r="G843">
        <v>7</v>
      </c>
      <c r="H843">
        <v>-1E-3</v>
      </c>
      <c r="I843">
        <v>-3.666666666666667E-3</v>
      </c>
      <c r="J843">
        <v>0</v>
      </c>
    </row>
    <row r="844" spans="1:10" x14ac:dyDescent="0.2">
      <c r="A844" s="1">
        <v>842</v>
      </c>
      <c r="B844">
        <v>804.96739366666668</v>
      </c>
      <c r="C844">
        <v>-1.6163333333333331E-12</v>
      </c>
      <c r="D844">
        <v>77.33</v>
      </c>
      <c r="E844">
        <v>75.333333333333329</v>
      </c>
      <c r="F844">
        <v>84.408000000000001</v>
      </c>
      <c r="G844">
        <v>7</v>
      </c>
      <c r="H844">
        <v>-1.666666666666667E-3</v>
      </c>
      <c r="I844">
        <v>-3.333333333333334E-3</v>
      </c>
      <c r="J844">
        <v>0</v>
      </c>
    </row>
    <row r="845" spans="1:10" x14ac:dyDescent="0.2">
      <c r="A845" s="1">
        <v>843</v>
      </c>
      <c r="B845">
        <v>805.92593299999999</v>
      </c>
      <c r="C845">
        <v>-1.09E-12</v>
      </c>
      <c r="D845">
        <v>77.656666666666666</v>
      </c>
      <c r="E845">
        <v>76.100000000000009</v>
      </c>
      <c r="F845">
        <v>84.887000000000015</v>
      </c>
      <c r="G845">
        <v>7</v>
      </c>
      <c r="H845">
        <v>-1E-3</v>
      </c>
      <c r="I845">
        <v>-3.333333333333334E-3</v>
      </c>
      <c r="J845">
        <v>0</v>
      </c>
    </row>
    <row r="846" spans="1:10" x14ac:dyDescent="0.2">
      <c r="A846" s="1">
        <v>844</v>
      </c>
      <c r="B846">
        <v>806.88218266666661</v>
      </c>
      <c r="C846">
        <v>-1.358333333333333E-12</v>
      </c>
      <c r="D846">
        <v>78.073333333333338</v>
      </c>
      <c r="E846">
        <v>76.8</v>
      </c>
      <c r="F846">
        <v>85.317999999999998</v>
      </c>
      <c r="G846">
        <v>7</v>
      </c>
      <c r="H846">
        <v>-1.666666666666667E-3</v>
      </c>
      <c r="I846">
        <v>-3.666666666666667E-3</v>
      </c>
      <c r="J846">
        <v>0</v>
      </c>
    </row>
    <row r="847" spans="1:10" x14ac:dyDescent="0.2">
      <c r="A847" s="1">
        <v>845</v>
      </c>
      <c r="B847">
        <v>807.83820633333335</v>
      </c>
      <c r="C847">
        <v>-1.3146666666666671E-12</v>
      </c>
      <c r="D847">
        <v>78.56</v>
      </c>
      <c r="E847">
        <v>77.600000000000009</v>
      </c>
      <c r="F847">
        <v>85.695666666666668</v>
      </c>
      <c r="G847">
        <v>7</v>
      </c>
      <c r="H847">
        <v>-1E-3</v>
      </c>
      <c r="I847">
        <v>-3.333333333333334E-3</v>
      </c>
      <c r="J847">
        <v>0</v>
      </c>
    </row>
    <row r="848" spans="1:10" x14ac:dyDescent="0.2">
      <c r="A848" s="1">
        <v>846</v>
      </c>
      <c r="B848">
        <v>808.79316800000004</v>
      </c>
      <c r="C848">
        <v>-1.2933333333333329E-12</v>
      </c>
      <c r="D848">
        <v>78.913333333333341</v>
      </c>
      <c r="E848">
        <v>78.366666666666674</v>
      </c>
      <c r="F848">
        <v>86.013666666666666</v>
      </c>
      <c r="G848">
        <v>7</v>
      </c>
      <c r="H848">
        <v>-1.3333333333333331E-3</v>
      </c>
      <c r="I848">
        <v>-3.666666666666667E-3</v>
      </c>
      <c r="J848">
        <v>0</v>
      </c>
    </row>
    <row r="849" spans="1:10" x14ac:dyDescent="0.2">
      <c r="A849" s="1">
        <v>847</v>
      </c>
      <c r="B849">
        <v>809.7494856666666</v>
      </c>
      <c r="C849">
        <v>-1.277333333333333E-12</v>
      </c>
      <c r="D849">
        <v>79.476666666666674</v>
      </c>
      <c r="E849">
        <v>79.066666666666663</v>
      </c>
      <c r="F849">
        <v>86.269000000000005</v>
      </c>
      <c r="G849">
        <v>7</v>
      </c>
      <c r="H849">
        <v>-1E-3</v>
      </c>
      <c r="I849">
        <v>-3.666666666666667E-3</v>
      </c>
      <c r="J849">
        <v>0</v>
      </c>
    </row>
    <row r="850" spans="1:10" x14ac:dyDescent="0.2">
      <c r="A850" s="1">
        <v>848</v>
      </c>
      <c r="B850">
        <v>810.71163566666667</v>
      </c>
      <c r="C850">
        <v>-1.2830000000000001E-12</v>
      </c>
      <c r="D850">
        <v>80.076666666666668</v>
      </c>
      <c r="E850">
        <v>79.733333333333334</v>
      </c>
      <c r="F850">
        <v>86.457333333333338</v>
      </c>
      <c r="G850">
        <v>7</v>
      </c>
      <c r="H850">
        <v>-1E-3</v>
      </c>
      <c r="I850">
        <v>-3.333333333333334E-3</v>
      </c>
      <c r="J850">
        <v>0</v>
      </c>
    </row>
    <row r="851" spans="1:10" x14ac:dyDescent="0.2">
      <c r="A851" s="1">
        <v>849</v>
      </c>
      <c r="B851">
        <v>811.66911333333337</v>
      </c>
      <c r="C851">
        <v>-1.3169999999999999E-12</v>
      </c>
      <c r="D851">
        <v>80.703333333333333</v>
      </c>
      <c r="E851">
        <v>80.433333333333323</v>
      </c>
      <c r="F851">
        <v>86.576333333333352</v>
      </c>
      <c r="G851">
        <v>7</v>
      </c>
      <c r="H851">
        <v>-1E-3</v>
      </c>
      <c r="I851">
        <v>-3.333333333333334E-3</v>
      </c>
      <c r="J851">
        <v>0</v>
      </c>
    </row>
    <row r="852" spans="1:10" x14ac:dyDescent="0.2">
      <c r="A852" s="1">
        <v>850</v>
      </c>
      <c r="B852">
        <v>812.62215500000002</v>
      </c>
      <c r="C852">
        <v>-1.350333333333333E-12</v>
      </c>
      <c r="D852">
        <v>81.34333333333332</v>
      </c>
      <c r="E852">
        <v>81.2</v>
      </c>
      <c r="F852">
        <v>86.62266666666666</v>
      </c>
      <c r="G852">
        <v>7</v>
      </c>
      <c r="H852">
        <v>-1.3333333333333331E-3</v>
      </c>
      <c r="I852">
        <v>-4.0000000000000001E-3</v>
      </c>
      <c r="J852">
        <v>0</v>
      </c>
    </row>
    <row r="853" spans="1:10" x14ac:dyDescent="0.2">
      <c r="A853" s="1">
        <v>851</v>
      </c>
      <c r="B853">
        <v>813.57424033333336</v>
      </c>
      <c r="C853">
        <v>-1.376E-12</v>
      </c>
      <c r="D853">
        <v>81.99</v>
      </c>
      <c r="E853">
        <v>81.866666666666674</v>
      </c>
      <c r="F853">
        <v>86.597666666666669</v>
      </c>
      <c r="G853">
        <v>7</v>
      </c>
      <c r="H853">
        <v>-1.666666666666667E-3</v>
      </c>
      <c r="I853">
        <v>-3.333333333333334E-3</v>
      </c>
      <c r="J853">
        <v>0</v>
      </c>
    </row>
    <row r="854" spans="1:10" x14ac:dyDescent="0.2">
      <c r="A854" s="1">
        <v>852</v>
      </c>
      <c r="B854">
        <v>814.53505800000005</v>
      </c>
      <c r="C854">
        <v>-1.4203333333333339E-12</v>
      </c>
      <c r="D854">
        <v>82.43</v>
      </c>
      <c r="E854">
        <v>82.366666666666674</v>
      </c>
      <c r="F854">
        <v>86.50033333333333</v>
      </c>
      <c r="G854">
        <v>7</v>
      </c>
      <c r="H854">
        <v>-1.3333333333333331E-3</v>
      </c>
      <c r="I854">
        <v>-3.0000000000000001E-3</v>
      </c>
      <c r="J854">
        <v>0</v>
      </c>
    </row>
    <row r="855" spans="1:10" x14ac:dyDescent="0.2">
      <c r="A855" s="1">
        <v>853</v>
      </c>
      <c r="B855">
        <v>815.49110599999995</v>
      </c>
      <c r="C855">
        <v>-1.4683333333333329E-12</v>
      </c>
      <c r="D855">
        <v>83.08</v>
      </c>
      <c r="E855">
        <v>82.966666666666669</v>
      </c>
      <c r="F855">
        <v>86.332999999999984</v>
      </c>
      <c r="G855">
        <v>7</v>
      </c>
      <c r="H855">
        <v>-1.3333333333333331E-3</v>
      </c>
      <c r="I855">
        <v>-3.666666666666667E-3</v>
      </c>
      <c r="J855">
        <v>0</v>
      </c>
    </row>
    <row r="856" spans="1:10" x14ac:dyDescent="0.2">
      <c r="A856" s="1">
        <v>854</v>
      </c>
      <c r="B856">
        <v>816.44498233333331</v>
      </c>
      <c r="C856">
        <v>-1.478666666666666E-12</v>
      </c>
      <c r="D856">
        <v>83.75</v>
      </c>
      <c r="E856">
        <v>83.7</v>
      </c>
      <c r="F856">
        <v>86.098333333333343</v>
      </c>
      <c r="G856">
        <v>7</v>
      </c>
      <c r="H856">
        <v>-6.6666666666666664E-4</v>
      </c>
      <c r="I856">
        <v>-3.666666666666667E-3</v>
      </c>
      <c r="J856">
        <v>0</v>
      </c>
    </row>
    <row r="857" spans="1:10" x14ac:dyDescent="0.2">
      <c r="A857" s="1">
        <v>855</v>
      </c>
      <c r="B857">
        <v>817.39959466666676</v>
      </c>
      <c r="C857">
        <v>-1.5556666666666669E-12</v>
      </c>
      <c r="D857">
        <v>84.41</v>
      </c>
      <c r="E857">
        <v>84.266666666666666</v>
      </c>
      <c r="F857">
        <v>85.799666666666667</v>
      </c>
      <c r="G857">
        <v>7</v>
      </c>
      <c r="H857">
        <v>-2E-3</v>
      </c>
      <c r="I857">
        <v>-3.333333333333334E-3</v>
      </c>
      <c r="J857">
        <v>0</v>
      </c>
    </row>
    <row r="858" spans="1:10" x14ac:dyDescent="0.2">
      <c r="A858" s="1">
        <v>856</v>
      </c>
      <c r="B858">
        <v>818.36026333333336</v>
      </c>
      <c r="C858">
        <v>-1.7003333333333329E-12</v>
      </c>
      <c r="D858">
        <v>85.06</v>
      </c>
      <c r="E858">
        <v>84.8</v>
      </c>
      <c r="F858">
        <v>85.439000000000007</v>
      </c>
      <c r="G858">
        <v>7</v>
      </c>
      <c r="H858">
        <v>-1.3333333333333331E-3</v>
      </c>
      <c r="I858">
        <v>-3.333333333333334E-3</v>
      </c>
      <c r="J858">
        <v>0</v>
      </c>
    </row>
    <row r="859" spans="1:10" x14ac:dyDescent="0.2">
      <c r="A859" s="1">
        <v>857</v>
      </c>
      <c r="B859">
        <v>819.31771366666669</v>
      </c>
      <c r="C859">
        <v>-1.9063333333333329E-12</v>
      </c>
      <c r="D859">
        <v>85.71</v>
      </c>
      <c r="E859">
        <v>85.333333333333329</v>
      </c>
      <c r="F859">
        <v>85.023666666666671</v>
      </c>
      <c r="G859">
        <v>7</v>
      </c>
      <c r="H859">
        <v>-1.3333333333333331E-3</v>
      </c>
      <c r="I859">
        <v>-3.0000000000000001E-3</v>
      </c>
      <c r="J859">
        <v>0</v>
      </c>
    </row>
    <row r="860" spans="1:10" x14ac:dyDescent="0.2">
      <c r="A860" s="1">
        <v>858</v>
      </c>
      <c r="B860">
        <v>820.27536733333329</v>
      </c>
      <c r="C860">
        <v>-2.0826666666666668E-12</v>
      </c>
      <c r="D860">
        <v>86.36</v>
      </c>
      <c r="E860">
        <v>85.733333333333334</v>
      </c>
      <c r="F860">
        <v>84.559666666666658</v>
      </c>
      <c r="G860">
        <v>7</v>
      </c>
      <c r="H860">
        <v>-1.3333333333333331E-3</v>
      </c>
      <c r="I860">
        <v>-4.0000000000000001E-3</v>
      </c>
      <c r="J860">
        <v>0</v>
      </c>
    </row>
    <row r="861" spans="1:10" x14ac:dyDescent="0.2">
      <c r="A861" s="1">
        <v>859</v>
      </c>
      <c r="B861">
        <v>821.23232966666671</v>
      </c>
      <c r="C861">
        <v>-2.220666666666666E-12</v>
      </c>
      <c r="D861">
        <v>86.969999999999985</v>
      </c>
      <c r="E861">
        <v>86.066666666666663</v>
      </c>
      <c r="F861">
        <v>84.053666666666672</v>
      </c>
      <c r="G861">
        <v>7</v>
      </c>
      <c r="H861">
        <v>-2E-3</v>
      </c>
      <c r="I861">
        <v>-3.666666666666667E-3</v>
      </c>
      <c r="J861">
        <v>0</v>
      </c>
    </row>
    <row r="862" spans="1:10" x14ac:dyDescent="0.2">
      <c r="A862" s="1">
        <v>860</v>
      </c>
      <c r="B862">
        <v>822.18962333333332</v>
      </c>
      <c r="C862">
        <v>-2.262666666666666E-12</v>
      </c>
      <c r="D862">
        <v>87.54</v>
      </c>
      <c r="E862">
        <v>86.09999999999998</v>
      </c>
      <c r="F862">
        <v>83.512333333333331</v>
      </c>
      <c r="G862">
        <v>7</v>
      </c>
      <c r="H862">
        <v>-1.3333333333333331E-3</v>
      </c>
      <c r="I862">
        <v>-3.666666666666667E-3</v>
      </c>
      <c r="J862">
        <v>0</v>
      </c>
    </row>
    <row r="863" spans="1:10" x14ac:dyDescent="0.2">
      <c r="A863" s="1">
        <v>861</v>
      </c>
      <c r="B863">
        <v>823.14682633333325</v>
      </c>
      <c r="C863">
        <v>-2.2073333333333329E-12</v>
      </c>
      <c r="D863">
        <v>88.04</v>
      </c>
      <c r="E863">
        <v>86.3</v>
      </c>
      <c r="F863">
        <v>82.944666666666663</v>
      </c>
      <c r="G863">
        <v>7</v>
      </c>
      <c r="H863">
        <v>-1.666666666666667E-3</v>
      </c>
      <c r="I863">
        <v>-4.0000000000000001E-3</v>
      </c>
      <c r="J863">
        <v>0</v>
      </c>
    </row>
    <row r="864" spans="1:10" x14ac:dyDescent="0.2">
      <c r="A864" s="1">
        <v>862</v>
      </c>
      <c r="B864">
        <v>824.10267233333343</v>
      </c>
      <c r="C864">
        <v>-1.9569999999999998E-12</v>
      </c>
      <c r="D864">
        <v>88.44</v>
      </c>
      <c r="E864">
        <v>86.3</v>
      </c>
      <c r="F864">
        <v>82.358999999999995</v>
      </c>
      <c r="G864">
        <v>7</v>
      </c>
      <c r="H864">
        <v>-2E-3</v>
      </c>
      <c r="I864">
        <v>-3.666666666666667E-3</v>
      </c>
      <c r="J864">
        <v>0</v>
      </c>
    </row>
    <row r="865" spans="1:10" x14ac:dyDescent="0.2">
      <c r="A865" s="1">
        <v>863</v>
      </c>
      <c r="B865">
        <v>825.05911266666669</v>
      </c>
      <c r="C865">
        <v>-1.593666666666667E-12</v>
      </c>
      <c r="D865">
        <v>88.719999999999985</v>
      </c>
      <c r="E865">
        <v>86.166666666666671</v>
      </c>
      <c r="F865">
        <v>81.763333333333335</v>
      </c>
      <c r="G865">
        <v>7</v>
      </c>
      <c r="H865">
        <v>-1.666666666666667E-3</v>
      </c>
      <c r="I865">
        <v>-3.666666666666667E-3</v>
      </c>
      <c r="J865">
        <v>0</v>
      </c>
    </row>
    <row r="866" spans="1:10" x14ac:dyDescent="0.2">
      <c r="A866" s="1">
        <v>864</v>
      </c>
      <c r="B866">
        <v>826.01848800000005</v>
      </c>
      <c r="C866">
        <v>-1.1276666666666669E-12</v>
      </c>
      <c r="D866">
        <v>88.87</v>
      </c>
      <c r="E866">
        <v>85.733333333333348</v>
      </c>
      <c r="F866">
        <v>81.163333333333341</v>
      </c>
      <c r="G866">
        <v>7</v>
      </c>
      <c r="H866">
        <v>-1.666666666666667E-3</v>
      </c>
      <c r="I866">
        <v>-3.666666666666667E-3</v>
      </c>
      <c r="J866">
        <v>0</v>
      </c>
    </row>
    <row r="867" spans="1:10" x14ac:dyDescent="0.2">
      <c r="A867" s="1">
        <v>865</v>
      </c>
      <c r="B867">
        <v>826.97559899999999</v>
      </c>
      <c r="C867">
        <v>-8.2433333333333332E-13</v>
      </c>
      <c r="D867">
        <v>88.87</v>
      </c>
      <c r="E867">
        <v>85.266666666666666</v>
      </c>
      <c r="F867">
        <v>80.571666666666658</v>
      </c>
      <c r="G867">
        <v>7</v>
      </c>
      <c r="H867">
        <v>-2E-3</v>
      </c>
      <c r="I867">
        <v>-3.333333333333334E-3</v>
      </c>
      <c r="J867">
        <v>0</v>
      </c>
    </row>
    <row r="868" spans="1:10" x14ac:dyDescent="0.2">
      <c r="A868" s="1">
        <v>866</v>
      </c>
      <c r="B868">
        <v>827.93570099999999</v>
      </c>
      <c r="C868">
        <v>-5.8000000000000005E-13</v>
      </c>
      <c r="D868">
        <v>88.816666666666677</v>
      </c>
      <c r="E868">
        <v>84.566666666666663</v>
      </c>
      <c r="F868">
        <v>79.994</v>
      </c>
      <c r="G868">
        <v>7</v>
      </c>
      <c r="H868">
        <v>-1.666666666666667E-3</v>
      </c>
      <c r="I868">
        <v>-3.333333333333334E-3</v>
      </c>
      <c r="J868">
        <v>0</v>
      </c>
    </row>
    <row r="869" spans="1:10" x14ac:dyDescent="0.2">
      <c r="A869" s="1">
        <v>867</v>
      </c>
      <c r="B869">
        <v>828.89145833333339</v>
      </c>
      <c r="C869">
        <v>-4.8566666666666665E-13</v>
      </c>
      <c r="D869">
        <v>88.63666666666667</v>
      </c>
      <c r="E869">
        <v>83.733333333333334</v>
      </c>
      <c r="F869">
        <v>79.441333333333333</v>
      </c>
      <c r="G869">
        <v>7</v>
      </c>
      <c r="H869">
        <v>-1.3333333333333331E-3</v>
      </c>
      <c r="I869">
        <v>-3.666666666666667E-3</v>
      </c>
      <c r="J869">
        <v>0</v>
      </c>
    </row>
    <row r="870" spans="1:10" x14ac:dyDescent="0.2">
      <c r="A870" s="1">
        <v>868</v>
      </c>
      <c r="B870">
        <v>829.84575566666661</v>
      </c>
      <c r="C870">
        <v>-4.6066666666666666E-13</v>
      </c>
      <c r="D870">
        <v>88.353333333333339</v>
      </c>
      <c r="E870">
        <v>83.1</v>
      </c>
      <c r="F870">
        <v>78.925333333333342</v>
      </c>
      <c r="G870">
        <v>7</v>
      </c>
      <c r="H870">
        <v>-1.666666666666667E-3</v>
      </c>
      <c r="I870">
        <v>-4.0000000000000001E-3</v>
      </c>
      <c r="J870">
        <v>0</v>
      </c>
    </row>
    <row r="871" spans="1:10" x14ac:dyDescent="0.2">
      <c r="A871" s="1">
        <v>869</v>
      </c>
      <c r="B871">
        <v>830.80528933333335</v>
      </c>
      <c r="C871">
        <v>-4.7699999999999999E-13</v>
      </c>
      <c r="D871">
        <v>87.990000000000009</v>
      </c>
      <c r="E871">
        <v>82.366666666666674</v>
      </c>
      <c r="F871">
        <v>78.443333333333328</v>
      </c>
      <c r="G871">
        <v>7</v>
      </c>
      <c r="H871">
        <v>-2E-3</v>
      </c>
      <c r="I871">
        <v>-4.0000000000000001E-3</v>
      </c>
      <c r="J871">
        <v>0</v>
      </c>
    </row>
    <row r="872" spans="1:10" x14ac:dyDescent="0.2">
      <c r="A872" s="1">
        <v>870</v>
      </c>
      <c r="B872">
        <v>831.76209266666672</v>
      </c>
      <c r="C872">
        <v>-5.2466666666666669E-13</v>
      </c>
      <c r="D872">
        <v>87.566666666666663</v>
      </c>
      <c r="E872">
        <v>81.7</v>
      </c>
      <c r="F872">
        <v>78.009333333333345</v>
      </c>
      <c r="G872">
        <v>7</v>
      </c>
      <c r="H872">
        <v>-1.3333333333333331E-3</v>
      </c>
      <c r="I872">
        <v>-3.666666666666667E-3</v>
      </c>
      <c r="J872">
        <v>0</v>
      </c>
    </row>
    <row r="873" spans="1:10" x14ac:dyDescent="0.2">
      <c r="A873" s="1">
        <v>871</v>
      </c>
      <c r="B873">
        <v>832.71702566666681</v>
      </c>
      <c r="C873">
        <v>-6.0366666666666665E-13</v>
      </c>
      <c r="D873">
        <v>87.256666666666661</v>
      </c>
      <c r="E873">
        <v>81.066666666666677</v>
      </c>
      <c r="F873">
        <v>77.629000000000005</v>
      </c>
      <c r="G873">
        <v>7</v>
      </c>
      <c r="H873">
        <v>-1.3333333333333331E-3</v>
      </c>
      <c r="I873">
        <v>-3.333333333333334E-3</v>
      </c>
      <c r="J873">
        <v>0</v>
      </c>
    </row>
    <row r="874" spans="1:10" x14ac:dyDescent="0.2">
      <c r="A874" s="1">
        <v>872</v>
      </c>
      <c r="B874">
        <v>833.67355199999986</v>
      </c>
      <c r="C874">
        <v>-6.6566666666666659E-13</v>
      </c>
      <c r="D874">
        <v>86.75333333333333</v>
      </c>
      <c r="E874">
        <v>80.433333333333337</v>
      </c>
      <c r="F874">
        <v>77.306333333333328</v>
      </c>
      <c r="G874">
        <v>7</v>
      </c>
      <c r="H874">
        <v>-1.3333333333333331E-3</v>
      </c>
      <c r="I874">
        <v>-4.0000000000000001E-3</v>
      </c>
      <c r="J874">
        <v>0</v>
      </c>
    </row>
    <row r="875" spans="1:10" x14ac:dyDescent="0.2">
      <c r="A875" s="1">
        <v>873</v>
      </c>
      <c r="B875">
        <v>834.63191500000005</v>
      </c>
      <c r="C875">
        <v>-7.2333333333333325E-13</v>
      </c>
      <c r="D875">
        <v>86.220000000000013</v>
      </c>
      <c r="E875">
        <v>79.766666666666666</v>
      </c>
      <c r="F875">
        <v>77.047000000000011</v>
      </c>
      <c r="G875">
        <v>7</v>
      </c>
      <c r="H875">
        <v>-1.666666666666667E-3</v>
      </c>
      <c r="I875">
        <v>-3.666666666666667E-3</v>
      </c>
      <c r="J875">
        <v>0</v>
      </c>
    </row>
    <row r="876" spans="1:10" x14ac:dyDescent="0.2">
      <c r="A876" s="1">
        <v>874</v>
      </c>
      <c r="B876">
        <v>835.58680933333335</v>
      </c>
      <c r="C876">
        <v>-7.9733333333333334E-13</v>
      </c>
      <c r="D876">
        <v>85.67</v>
      </c>
      <c r="E876">
        <v>79.133333333333326</v>
      </c>
      <c r="F876">
        <v>76.853999999999999</v>
      </c>
      <c r="G876">
        <v>7</v>
      </c>
      <c r="H876">
        <v>-1.666666666666667E-3</v>
      </c>
      <c r="I876">
        <v>-3.666666666666667E-3</v>
      </c>
      <c r="J876">
        <v>0</v>
      </c>
    </row>
    <row r="877" spans="1:10" x14ac:dyDescent="0.2">
      <c r="A877" s="1">
        <v>875</v>
      </c>
      <c r="B877">
        <v>836.53802233333329</v>
      </c>
      <c r="C877">
        <v>-8.3600000000000007E-13</v>
      </c>
      <c r="D877">
        <v>85.096666666666678</v>
      </c>
      <c r="E877">
        <v>78.600000000000009</v>
      </c>
      <c r="F877">
        <v>76.731333333333339</v>
      </c>
      <c r="G877">
        <v>7</v>
      </c>
      <c r="H877">
        <v>-1.666666666666667E-3</v>
      </c>
      <c r="I877">
        <v>-3.666666666666667E-3</v>
      </c>
      <c r="J877">
        <v>0</v>
      </c>
    </row>
    <row r="878" spans="1:10" x14ac:dyDescent="0.2">
      <c r="A878" s="1">
        <v>876</v>
      </c>
      <c r="B878">
        <v>837.49714933333325</v>
      </c>
      <c r="C878">
        <v>-8.9166666666666664E-13</v>
      </c>
      <c r="D878">
        <v>84.513333333333335</v>
      </c>
      <c r="E878">
        <v>78.033333333333331</v>
      </c>
      <c r="F878">
        <v>76.678333333333342</v>
      </c>
      <c r="G878">
        <v>7</v>
      </c>
      <c r="H878">
        <v>-1.666666666666667E-3</v>
      </c>
      <c r="I878">
        <v>-3.0000000000000001E-3</v>
      </c>
      <c r="J878">
        <v>0</v>
      </c>
    </row>
    <row r="879" spans="1:10" x14ac:dyDescent="0.2">
      <c r="A879" s="1">
        <v>877</v>
      </c>
      <c r="B879">
        <v>838.45600133333335</v>
      </c>
      <c r="C879">
        <v>-9.476666666666667E-13</v>
      </c>
      <c r="D879">
        <v>83.923333333333332</v>
      </c>
      <c r="E879">
        <v>77.433333333333337</v>
      </c>
      <c r="F879">
        <v>76.698333333333338</v>
      </c>
      <c r="G879">
        <v>7</v>
      </c>
      <c r="H879">
        <v>-1.666666666666667E-3</v>
      </c>
      <c r="I879">
        <v>-3.0000000000000001E-3</v>
      </c>
      <c r="J879">
        <v>0</v>
      </c>
    </row>
    <row r="880" spans="1:10" x14ac:dyDescent="0.2">
      <c r="A880" s="1">
        <v>878</v>
      </c>
      <c r="B880">
        <v>839.40364099999999</v>
      </c>
      <c r="C880">
        <v>-1.012333333333333E-12</v>
      </c>
      <c r="D880">
        <v>83.53</v>
      </c>
      <c r="E880">
        <v>76.8</v>
      </c>
      <c r="F880">
        <v>76.789666666666662</v>
      </c>
      <c r="G880">
        <v>7</v>
      </c>
      <c r="H880">
        <v>-1.666666666666667E-3</v>
      </c>
      <c r="I880">
        <v>-3.333333333333334E-3</v>
      </c>
      <c r="J880">
        <v>0</v>
      </c>
    </row>
    <row r="881" spans="1:10" x14ac:dyDescent="0.2">
      <c r="A881" s="1">
        <v>879</v>
      </c>
      <c r="B881">
        <v>840.34615366666674</v>
      </c>
      <c r="C881">
        <v>-1.0740000000000001E-12</v>
      </c>
      <c r="D881">
        <v>82.94</v>
      </c>
      <c r="E881">
        <v>76.3</v>
      </c>
      <c r="F881">
        <v>76.947333333333333</v>
      </c>
      <c r="G881">
        <v>7</v>
      </c>
      <c r="H881">
        <v>-2E-3</v>
      </c>
      <c r="I881">
        <v>-3.0000000000000001E-3</v>
      </c>
      <c r="J881">
        <v>0</v>
      </c>
    </row>
    <row r="882" spans="1:10" x14ac:dyDescent="0.2">
      <c r="A882" s="1">
        <v>880</v>
      </c>
      <c r="B882">
        <v>841.30360166666662</v>
      </c>
      <c r="C882">
        <v>-1.162333333333333E-12</v>
      </c>
      <c r="D882">
        <v>82.34</v>
      </c>
      <c r="E882">
        <v>75.899999999999991</v>
      </c>
      <c r="F882">
        <v>77.176666666666662</v>
      </c>
      <c r="G882">
        <v>7</v>
      </c>
      <c r="H882">
        <v>-1.3333333333333331E-3</v>
      </c>
      <c r="I882">
        <v>-3.333333333333334E-3</v>
      </c>
      <c r="J882">
        <v>0</v>
      </c>
    </row>
    <row r="883" spans="1:10" x14ac:dyDescent="0.2">
      <c r="A883" s="1">
        <v>881</v>
      </c>
      <c r="B883">
        <v>842.26138366666657</v>
      </c>
      <c r="C883">
        <v>-1.238E-12</v>
      </c>
      <c r="D883">
        <v>81.739999999999995</v>
      </c>
      <c r="E883">
        <v>75.466666666666669</v>
      </c>
      <c r="F883">
        <v>77.471000000000004</v>
      </c>
      <c r="G883">
        <v>7</v>
      </c>
      <c r="H883">
        <v>-1E-3</v>
      </c>
      <c r="I883">
        <v>-3.333333333333334E-3</v>
      </c>
      <c r="J883">
        <v>0</v>
      </c>
    </row>
    <row r="884" spans="1:10" x14ac:dyDescent="0.2">
      <c r="A884" s="1">
        <v>882</v>
      </c>
      <c r="B884">
        <v>843.21440366666673</v>
      </c>
      <c r="C884">
        <v>-1.336666666666667E-12</v>
      </c>
      <c r="D884">
        <v>81.150000000000006</v>
      </c>
      <c r="E884">
        <v>75.033333333333331</v>
      </c>
      <c r="F884">
        <v>77.824666666666658</v>
      </c>
      <c r="G884">
        <v>7</v>
      </c>
      <c r="H884">
        <v>-2E-3</v>
      </c>
      <c r="I884">
        <v>-3.0000000000000001E-3</v>
      </c>
      <c r="J884">
        <v>0</v>
      </c>
    </row>
    <row r="885" spans="1:10" x14ac:dyDescent="0.2">
      <c r="A885" s="1">
        <v>883</v>
      </c>
      <c r="B885">
        <v>844.175072</v>
      </c>
      <c r="C885">
        <v>-1.419333333333333E-12</v>
      </c>
      <c r="D885">
        <v>80.569999999999993</v>
      </c>
      <c r="E885">
        <v>74.533333333333331</v>
      </c>
      <c r="F885">
        <v>78.236666666666665</v>
      </c>
      <c r="G885">
        <v>7</v>
      </c>
      <c r="H885">
        <v>1E-3</v>
      </c>
      <c r="I885">
        <v>-4.0000000000000001E-3</v>
      </c>
      <c r="J885">
        <v>0</v>
      </c>
    </row>
    <row r="886" spans="1:10" x14ac:dyDescent="0.2">
      <c r="A886" s="1">
        <v>884</v>
      </c>
      <c r="B886">
        <v>845.13104533333342</v>
      </c>
      <c r="C886">
        <v>-1.5040000000000001E-12</v>
      </c>
      <c r="D886">
        <v>80.010000000000005</v>
      </c>
      <c r="E886">
        <v>74.033333333333331</v>
      </c>
      <c r="F886">
        <v>78.697000000000003</v>
      </c>
      <c r="G886">
        <v>7</v>
      </c>
      <c r="H886">
        <v>-1.666666666666667E-3</v>
      </c>
      <c r="I886">
        <v>-3.333333333333334E-3</v>
      </c>
      <c r="J886">
        <v>0</v>
      </c>
    </row>
    <row r="887" spans="1:10" x14ac:dyDescent="0.2">
      <c r="A887" s="1">
        <v>885</v>
      </c>
      <c r="B887">
        <v>846.08769733333338</v>
      </c>
      <c r="C887">
        <v>-1.5386666666666669E-12</v>
      </c>
      <c r="D887">
        <v>79.459999999999994</v>
      </c>
      <c r="E887">
        <v>73.600000000000009</v>
      </c>
      <c r="F887">
        <v>79.200999999999993</v>
      </c>
      <c r="G887">
        <v>7</v>
      </c>
      <c r="H887">
        <v>-1.3333333333333331E-3</v>
      </c>
      <c r="I887">
        <v>-3.333333333333334E-3</v>
      </c>
      <c r="J887">
        <v>0</v>
      </c>
    </row>
    <row r="888" spans="1:10" x14ac:dyDescent="0.2">
      <c r="A888" s="1">
        <v>886</v>
      </c>
      <c r="B888">
        <v>847.04512699999998</v>
      </c>
      <c r="C888">
        <v>-1.437666666666667E-12</v>
      </c>
      <c r="D888">
        <v>78.959999999999994</v>
      </c>
      <c r="E888">
        <v>73.366666666666674</v>
      </c>
      <c r="F888">
        <v>79.740666666666655</v>
      </c>
      <c r="G888">
        <v>7</v>
      </c>
      <c r="H888">
        <v>-1.3333333333333331E-3</v>
      </c>
      <c r="I888">
        <v>-4.0000000000000001E-3</v>
      </c>
      <c r="J888">
        <v>0</v>
      </c>
    </row>
    <row r="889" spans="1:10" x14ac:dyDescent="0.2">
      <c r="A889" s="1">
        <v>887</v>
      </c>
      <c r="B889">
        <v>848.00003166666659</v>
      </c>
      <c r="C889">
        <v>-1.5083333333333329E-12</v>
      </c>
      <c r="D889">
        <v>78.489999999999995</v>
      </c>
      <c r="E889">
        <v>73.13333333333334</v>
      </c>
      <c r="F889">
        <v>80.308333333333337</v>
      </c>
      <c r="G889">
        <v>7</v>
      </c>
      <c r="H889">
        <v>-2E-3</v>
      </c>
      <c r="I889">
        <v>-3.0000000000000001E-3</v>
      </c>
      <c r="J889">
        <v>0</v>
      </c>
    </row>
    <row r="890" spans="1:10" x14ac:dyDescent="0.2">
      <c r="A890" s="1">
        <v>888</v>
      </c>
      <c r="B890">
        <v>848.95364800000004</v>
      </c>
      <c r="C890">
        <v>-1.6016666666666669E-12</v>
      </c>
      <c r="D890">
        <v>78.06</v>
      </c>
      <c r="E890">
        <v>72.966666666666669</v>
      </c>
      <c r="F890">
        <v>80.894000000000005</v>
      </c>
      <c r="G890">
        <v>7</v>
      </c>
      <c r="H890">
        <v>6.6666666666666664E-4</v>
      </c>
      <c r="I890">
        <v>-3.333333333333334E-3</v>
      </c>
      <c r="J890">
        <v>0</v>
      </c>
    </row>
    <row r="891" spans="1:10" x14ac:dyDescent="0.2">
      <c r="A891" s="1">
        <v>889</v>
      </c>
      <c r="B891">
        <v>849.91227200000003</v>
      </c>
      <c r="C891">
        <v>-1.5556666666666669E-12</v>
      </c>
      <c r="D891">
        <v>77.709999999999994</v>
      </c>
      <c r="E891">
        <v>72.933333333333337</v>
      </c>
      <c r="F891">
        <v>81.493999999999986</v>
      </c>
      <c r="G891">
        <v>7</v>
      </c>
      <c r="H891">
        <v>-1.3333333333333331E-3</v>
      </c>
      <c r="I891">
        <v>-3.333333333333334E-3</v>
      </c>
      <c r="J891">
        <v>0</v>
      </c>
    </row>
    <row r="892" spans="1:10" x14ac:dyDescent="0.2">
      <c r="A892" s="1">
        <v>890</v>
      </c>
      <c r="B892">
        <v>850.86828400000002</v>
      </c>
      <c r="C892">
        <v>-1.441666666666667E-12</v>
      </c>
      <c r="D892">
        <v>77.529999999999987</v>
      </c>
      <c r="E892">
        <v>73.100000000000009</v>
      </c>
      <c r="F892">
        <v>82.096000000000004</v>
      </c>
      <c r="G892">
        <v>7</v>
      </c>
      <c r="H892">
        <v>-1.666666666666667E-3</v>
      </c>
      <c r="I892">
        <v>-4.0000000000000001E-3</v>
      </c>
      <c r="J892">
        <v>0</v>
      </c>
    </row>
    <row r="893" spans="1:10" x14ac:dyDescent="0.2">
      <c r="A893" s="1">
        <v>891</v>
      </c>
      <c r="B893">
        <v>851.81110266666667</v>
      </c>
      <c r="C893">
        <v>-1.3533333333333331E-12</v>
      </c>
      <c r="D893">
        <v>77.319999999999993</v>
      </c>
      <c r="E893">
        <v>73.399999999999991</v>
      </c>
      <c r="F893">
        <v>82.686666666666667</v>
      </c>
      <c r="G893">
        <v>7</v>
      </c>
      <c r="H893">
        <v>-1.3333333333333331E-3</v>
      </c>
      <c r="I893">
        <v>-3.333333333333334E-3</v>
      </c>
      <c r="J893">
        <v>0</v>
      </c>
    </row>
    <row r="894" spans="1:10" x14ac:dyDescent="0.2">
      <c r="A894" s="1">
        <v>892</v>
      </c>
      <c r="B894">
        <v>852.76739633333329</v>
      </c>
      <c r="C894">
        <v>-1.503E-12</v>
      </c>
      <c r="D894">
        <v>77.260000000000005</v>
      </c>
      <c r="E894">
        <v>73.899999999999991</v>
      </c>
      <c r="F894">
        <v>83.266333333333321</v>
      </c>
      <c r="G894">
        <v>7</v>
      </c>
      <c r="H894">
        <v>-1E-3</v>
      </c>
      <c r="I894">
        <v>-3.333333333333334E-3</v>
      </c>
      <c r="J894">
        <v>0</v>
      </c>
    </row>
    <row r="895" spans="1:10" x14ac:dyDescent="0.2">
      <c r="A895" s="1">
        <v>893</v>
      </c>
      <c r="B895">
        <v>853.72542366666676</v>
      </c>
      <c r="C895">
        <v>-1.632333333333333E-12</v>
      </c>
      <c r="D895">
        <v>77.273333333333341</v>
      </c>
      <c r="E895">
        <v>74.5</v>
      </c>
      <c r="F895">
        <v>83.827666666666673</v>
      </c>
      <c r="G895">
        <v>7</v>
      </c>
      <c r="H895">
        <v>-1.3333333333333331E-3</v>
      </c>
      <c r="I895">
        <v>-4.0000000000000001E-3</v>
      </c>
      <c r="J895">
        <v>0</v>
      </c>
    </row>
    <row r="896" spans="1:10" x14ac:dyDescent="0.2">
      <c r="A896" s="1">
        <v>894</v>
      </c>
      <c r="B896">
        <v>854.6830829999999</v>
      </c>
      <c r="C896">
        <v>-1.6946666666666671E-12</v>
      </c>
      <c r="D896">
        <v>77.413333333333341</v>
      </c>
      <c r="E896">
        <v>75.166666666666671</v>
      </c>
      <c r="F896">
        <v>84.358000000000004</v>
      </c>
      <c r="G896">
        <v>7</v>
      </c>
      <c r="H896">
        <v>-1.666666666666667E-3</v>
      </c>
      <c r="I896">
        <v>-4.0000000000000001E-3</v>
      </c>
      <c r="J896">
        <v>0</v>
      </c>
    </row>
    <row r="897" spans="1:10" x14ac:dyDescent="0.2">
      <c r="A897" s="1">
        <v>895</v>
      </c>
      <c r="B897">
        <v>855.64198133333321</v>
      </c>
      <c r="C897">
        <v>-1.565333333333333E-12</v>
      </c>
      <c r="D897">
        <v>77.586666666666659</v>
      </c>
      <c r="E897">
        <v>75.866666666666674</v>
      </c>
      <c r="F897">
        <v>84.849333333333334</v>
      </c>
      <c r="G897">
        <v>7</v>
      </c>
      <c r="H897">
        <v>-1.3333333333333331E-3</v>
      </c>
      <c r="I897">
        <v>-3.333333333333334E-3</v>
      </c>
      <c r="J897">
        <v>0</v>
      </c>
    </row>
    <row r="898" spans="1:10" x14ac:dyDescent="0.2">
      <c r="A898" s="1">
        <v>896</v>
      </c>
      <c r="B898">
        <v>856.60286799999994</v>
      </c>
      <c r="C898">
        <v>-1.268E-12</v>
      </c>
      <c r="D898">
        <v>77.94</v>
      </c>
      <c r="E898">
        <v>76.7</v>
      </c>
      <c r="F898">
        <v>85.297000000000011</v>
      </c>
      <c r="G898">
        <v>7</v>
      </c>
      <c r="H898">
        <v>-2E-3</v>
      </c>
      <c r="I898">
        <v>-3.333333333333334E-3</v>
      </c>
      <c r="J898">
        <v>0</v>
      </c>
    </row>
    <row r="899" spans="1:10" x14ac:dyDescent="0.2">
      <c r="A899" s="1">
        <v>897</v>
      </c>
      <c r="B899">
        <v>857.55834833333336</v>
      </c>
      <c r="C899">
        <v>-1.391E-12</v>
      </c>
      <c r="D899">
        <v>78.383333333333326</v>
      </c>
      <c r="E899">
        <v>77.5</v>
      </c>
      <c r="F899">
        <v>85.690999999999988</v>
      </c>
      <c r="G899">
        <v>7</v>
      </c>
      <c r="H899">
        <v>-2E-3</v>
      </c>
      <c r="I899">
        <v>-4.0000000000000001E-3</v>
      </c>
      <c r="J899">
        <v>0</v>
      </c>
    </row>
    <row r="900" spans="1:10" x14ac:dyDescent="0.2">
      <c r="A900" s="1">
        <v>898</v>
      </c>
      <c r="B900">
        <v>858.51436433333345</v>
      </c>
      <c r="C900">
        <v>-1.3263333333333331E-12</v>
      </c>
      <c r="D900">
        <v>78.886666666666656</v>
      </c>
      <c r="E900">
        <v>78.233333333333334</v>
      </c>
      <c r="F900">
        <v>86.027333333333331</v>
      </c>
      <c r="G900">
        <v>7</v>
      </c>
      <c r="H900">
        <v>-1.666666666666667E-3</v>
      </c>
      <c r="I900">
        <v>-4.0000000000000001E-3</v>
      </c>
      <c r="J900">
        <v>0</v>
      </c>
    </row>
    <row r="901" spans="1:10" x14ac:dyDescent="0.2">
      <c r="A901" s="1">
        <v>899</v>
      </c>
      <c r="B901">
        <v>859.46791399999995</v>
      </c>
      <c r="C901">
        <v>-1.334E-12</v>
      </c>
      <c r="D901">
        <v>79.433333333333323</v>
      </c>
      <c r="E901">
        <v>78.833333333333329</v>
      </c>
      <c r="F901">
        <v>86.300333333333342</v>
      </c>
      <c r="G901">
        <v>7</v>
      </c>
      <c r="H901">
        <v>-1.666666666666667E-3</v>
      </c>
      <c r="I901">
        <v>-4.0000000000000001E-3</v>
      </c>
      <c r="J901">
        <v>0</v>
      </c>
    </row>
    <row r="902" spans="1:10" x14ac:dyDescent="0.2">
      <c r="A902" s="1">
        <v>900</v>
      </c>
      <c r="B902">
        <v>860.42077033333351</v>
      </c>
      <c r="C902">
        <v>-1.317333333333333E-12</v>
      </c>
      <c r="D902">
        <v>80.026666666666657</v>
      </c>
      <c r="E902">
        <v>79.5</v>
      </c>
      <c r="F902">
        <v>86.508333333333326</v>
      </c>
      <c r="G902">
        <v>7</v>
      </c>
      <c r="H902">
        <v>-1.666666666666667E-3</v>
      </c>
      <c r="I902">
        <v>-4.0000000000000001E-3</v>
      </c>
      <c r="J902">
        <v>0</v>
      </c>
    </row>
    <row r="903" spans="1:10" x14ac:dyDescent="0.2">
      <c r="A903" s="1">
        <v>901</v>
      </c>
      <c r="B903">
        <v>861.37646266666661</v>
      </c>
      <c r="C903">
        <v>-1.336E-12</v>
      </c>
      <c r="D903">
        <v>80.44</v>
      </c>
      <c r="E903">
        <v>80.133333333333326</v>
      </c>
      <c r="F903">
        <v>86.647666666666666</v>
      </c>
      <c r="G903">
        <v>7</v>
      </c>
      <c r="H903">
        <v>-1.666666666666667E-3</v>
      </c>
      <c r="I903">
        <v>-3.666666666666667E-3</v>
      </c>
      <c r="J903">
        <v>0</v>
      </c>
    </row>
    <row r="904" spans="1:10" x14ac:dyDescent="0.2">
      <c r="A904" s="1">
        <v>902</v>
      </c>
      <c r="B904">
        <v>862.33302033333337</v>
      </c>
      <c r="C904">
        <v>-1.3676666666666669E-12</v>
      </c>
      <c r="D904">
        <v>81.06</v>
      </c>
      <c r="E904">
        <v>80.733333333333334</v>
      </c>
      <c r="F904">
        <v>86.716333333333338</v>
      </c>
      <c r="G904">
        <v>7</v>
      </c>
      <c r="H904">
        <v>-1.3333333333333331E-3</v>
      </c>
      <c r="I904">
        <v>-4.0000000000000001E-3</v>
      </c>
      <c r="J904">
        <v>0</v>
      </c>
    </row>
    <row r="905" spans="1:10" x14ac:dyDescent="0.2">
      <c r="A905" s="1">
        <v>903</v>
      </c>
      <c r="B905">
        <v>863.29073833333325</v>
      </c>
      <c r="C905">
        <v>-1.4066666666666671E-12</v>
      </c>
      <c r="D905">
        <v>81.709999999999994</v>
      </c>
      <c r="E905">
        <v>81.366666666666674</v>
      </c>
      <c r="F905">
        <v>86.712666666666664</v>
      </c>
      <c r="G905">
        <v>7</v>
      </c>
      <c r="H905">
        <v>-2E-3</v>
      </c>
      <c r="I905">
        <v>-4.0000000000000001E-3</v>
      </c>
      <c r="J905">
        <v>0</v>
      </c>
    </row>
    <row r="906" spans="1:10" x14ac:dyDescent="0.2">
      <c r="A906" s="1">
        <v>904</v>
      </c>
      <c r="B906">
        <v>864.24494433333336</v>
      </c>
      <c r="C906">
        <v>-1.4399999999999999E-12</v>
      </c>
      <c r="D906">
        <v>82.35</v>
      </c>
      <c r="E906">
        <v>81.966666666666669</v>
      </c>
      <c r="F906">
        <v>86.637333333333331</v>
      </c>
      <c r="G906">
        <v>7</v>
      </c>
      <c r="H906">
        <v>-1.3333333333333331E-3</v>
      </c>
      <c r="I906">
        <v>-3.333333333333334E-3</v>
      </c>
      <c r="J906">
        <v>0</v>
      </c>
    </row>
    <row r="907" spans="1:10" x14ac:dyDescent="0.2">
      <c r="A907" s="1">
        <v>905</v>
      </c>
      <c r="B907">
        <v>865.20074166666666</v>
      </c>
      <c r="C907">
        <v>-1.4810000000000001E-12</v>
      </c>
      <c r="D907">
        <v>83.01</v>
      </c>
      <c r="E907">
        <v>82.566666666666663</v>
      </c>
      <c r="F907">
        <v>86.49133333333333</v>
      </c>
      <c r="G907">
        <v>7</v>
      </c>
      <c r="H907">
        <v>-1.3333333333333331E-3</v>
      </c>
      <c r="I907">
        <v>-3.333333333333334E-3</v>
      </c>
      <c r="J907">
        <v>0</v>
      </c>
    </row>
    <row r="908" spans="1:10" x14ac:dyDescent="0.2">
      <c r="A908" s="1">
        <v>906</v>
      </c>
      <c r="B908">
        <v>866.15953900000011</v>
      </c>
      <c r="C908">
        <v>-1.5116666666666669E-12</v>
      </c>
      <c r="D908">
        <v>83.66</v>
      </c>
      <c r="E908">
        <v>83.3</v>
      </c>
      <c r="F908">
        <v>86.275666666666666</v>
      </c>
      <c r="G908">
        <v>7</v>
      </c>
      <c r="H908">
        <v>-2E-3</v>
      </c>
      <c r="I908">
        <v>-3.333333333333334E-3</v>
      </c>
      <c r="J908">
        <v>0</v>
      </c>
    </row>
    <row r="909" spans="1:10" x14ac:dyDescent="0.2">
      <c r="A909" s="1">
        <v>907</v>
      </c>
      <c r="B909">
        <v>867.1147719999999</v>
      </c>
      <c r="C909">
        <v>-1.5603333333333329E-12</v>
      </c>
      <c r="D909">
        <v>84.31</v>
      </c>
      <c r="E909">
        <v>83.866666666666674</v>
      </c>
      <c r="F909">
        <v>85.995000000000005</v>
      </c>
      <c r="G909">
        <v>7</v>
      </c>
      <c r="H909">
        <v>-2E-3</v>
      </c>
      <c r="I909">
        <v>-3.666666666666667E-3</v>
      </c>
      <c r="J909">
        <v>0</v>
      </c>
    </row>
    <row r="910" spans="1:10" x14ac:dyDescent="0.2">
      <c r="A910" s="1">
        <v>908</v>
      </c>
      <c r="B910">
        <v>868.06991433333326</v>
      </c>
      <c r="C910">
        <v>-1.639E-12</v>
      </c>
      <c r="D910">
        <v>84.97</v>
      </c>
      <c r="E910">
        <v>84.366666666666674</v>
      </c>
      <c r="F910">
        <v>85.653999999999996</v>
      </c>
      <c r="G910">
        <v>7</v>
      </c>
      <c r="H910">
        <v>-1.666666666666667E-3</v>
      </c>
      <c r="I910">
        <v>-4.0000000000000001E-3</v>
      </c>
      <c r="J910">
        <v>0</v>
      </c>
    </row>
    <row r="911" spans="1:10" x14ac:dyDescent="0.2">
      <c r="A911" s="1">
        <v>909</v>
      </c>
      <c r="B911">
        <v>869.03101366666669</v>
      </c>
      <c r="C911">
        <v>-1.814333333333333E-12</v>
      </c>
      <c r="D911">
        <v>85.62</v>
      </c>
      <c r="E911">
        <v>84.9</v>
      </c>
      <c r="F911">
        <v>85.254000000000005</v>
      </c>
      <c r="G911">
        <v>7</v>
      </c>
      <c r="H911">
        <v>-2E-3</v>
      </c>
      <c r="I911">
        <v>-3.333333333333334E-3</v>
      </c>
      <c r="J911">
        <v>0</v>
      </c>
    </row>
    <row r="912" spans="1:10" x14ac:dyDescent="0.2">
      <c r="A912" s="1">
        <v>910</v>
      </c>
      <c r="B912">
        <v>869.98748933333343</v>
      </c>
      <c r="C912">
        <v>-1.9836666666666669E-12</v>
      </c>
      <c r="D912">
        <v>86.26</v>
      </c>
      <c r="E912">
        <v>85.533333333333346</v>
      </c>
      <c r="F912">
        <v>84.803666666666672</v>
      </c>
      <c r="G912">
        <v>7</v>
      </c>
      <c r="H912">
        <v>-1.3333333333333331E-3</v>
      </c>
      <c r="I912">
        <v>-3.333333333333334E-3</v>
      </c>
      <c r="J912">
        <v>0</v>
      </c>
    </row>
    <row r="913" spans="1:10" x14ac:dyDescent="0.2">
      <c r="A913" s="1">
        <v>911</v>
      </c>
      <c r="B913">
        <v>870.94719666666663</v>
      </c>
      <c r="C913">
        <v>-2.101E-12</v>
      </c>
      <c r="D913">
        <v>86.89</v>
      </c>
      <c r="E913">
        <v>85.833333333333329</v>
      </c>
      <c r="F913">
        <v>84.308666666666667</v>
      </c>
      <c r="G913">
        <v>7</v>
      </c>
      <c r="H913">
        <v>-1.3333333333333331E-3</v>
      </c>
      <c r="I913">
        <v>-3.333333333333334E-3</v>
      </c>
      <c r="J913">
        <v>0</v>
      </c>
    </row>
    <row r="914" spans="1:10" x14ac:dyDescent="0.2">
      <c r="A914" s="1">
        <v>912</v>
      </c>
      <c r="B914">
        <v>871.90524366666671</v>
      </c>
      <c r="C914">
        <v>-2.158333333333333E-12</v>
      </c>
      <c r="D914">
        <v>87.48</v>
      </c>
      <c r="E914">
        <v>85.966666666666654</v>
      </c>
      <c r="F914">
        <v>83.776666666666657</v>
      </c>
      <c r="G914">
        <v>7</v>
      </c>
      <c r="H914">
        <v>-1.666666666666667E-3</v>
      </c>
      <c r="I914">
        <v>-3.666666666666667E-3</v>
      </c>
      <c r="J914">
        <v>0</v>
      </c>
    </row>
    <row r="915" spans="1:10" x14ac:dyDescent="0.2">
      <c r="A915" s="1">
        <v>913</v>
      </c>
      <c r="B915">
        <v>872.86622366666677</v>
      </c>
      <c r="C915">
        <v>-2.1343333333333331E-12</v>
      </c>
      <c r="D915">
        <v>87.99</v>
      </c>
      <c r="E915">
        <v>86.166666666666671</v>
      </c>
      <c r="F915">
        <v>83.213666666666668</v>
      </c>
      <c r="G915">
        <v>7</v>
      </c>
      <c r="H915">
        <v>-1.3333333333333331E-3</v>
      </c>
      <c r="I915">
        <v>-3.0000000000000001E-3</v>
      </c>
      <c r="J915">
        <v>0</v>
      </c>
    </row>
    <row r="916" spans="1:10" x14ac:dyDescent="0.2">
      <c r="A916" s="1">
        <v>914</v>
      </c>
      <c r="B916">
        <v>873.82054233333326</v>
      </c>
      <c r="C916">
        <v>-1.945333333333333E-12</v>
      </c>
      <c r="D916">
        <v>88.269999999999982</v>
      </c>
      <c r="E916">
        <v>86.266666666666666</v>
      </c>
      <c r="F916">
        <v>82.633333333333326</v>
      </c>
      <c r="G916">
        <v>7</v>
      </c>
      <c r="H916">
        <v>-1.3333333333333331E-3</v>
      </c>
      <c r="I916">
        <v>-4.0000000000000001E-3</v>
      </c>
      <c r="J916">
        <v>0</v>
      </c>
    </row>
    <row r="917" spans="1:10" x14ac:dyDescent="0.2">
      <c r="A917" s="1">
        <v>915</v>
      </c>
      <c r="B917">
        <v>874.77734433333342</v>
      </c>
      <c r="C917">
        <v>-1.610666666666667E-12</v>
      </c>
      <c r="D917">
        <v>88.616666666666674</v>
      </c>
      <c r="E917">
        <v>86.066666666666663</v>
      </c>
      <c r="F917">
        <v>82.039333333333332</v>
      </c>
      <c r="G917">
        <v>7</v>
      </c>
      <c r="H917">
        <v>-2E-3</v>
      </c>
      <c r="I917">
        <v>-3.666666666666667E-3</v>
      </c>
      <c r="J917">
        <v>0</v>
      </c>
    </row>
    <row r="918" spans="1:10" x14ac:dyDescent="0.2">
      <c r="A918" s="1">
        <v>916</v>
      </c>
      <c r="B918">
        <v>875.73378966666678</v>
      </c>
      <c r="C918">
        <v>-1.1593333333333329E-12</v>
      </c>
      <c r="D918">
        <v>88.833333333333329</v>
      </c>
      <c r="E918">
        <v>85.766666666666652</v>
      </c>
      <c r="F918">
        <v>81.440333333333328</v>
      </c>
      <c r="G918">
        <v>7</v>
      </c>
      <c r="H918">
        <v>-1.666666666666667E-3</v>
      </c>
      <c r="I918">
        <v>-3.333333333333334E-3</v>
      </c>
      <c r="J918">
        <v>0</v>
      </c>
    </row>
    <row r="919" spans="1:10" x14ac:dyDescent="0.2">
      <c r="A919" s="1">
        <v>917</v>
      </c>
      <c r="B919">
        <v>876.6913770000001</v>
      </c>
      <c r="C919">
        <v>-8.7400000000000001E-13</v>
      </c>
      <c r="D919">
        <v>88.89</v>
      </c>
      <c r="E919">
        <v>85.233333333333334</v>
      </c>
      <c r="F919">
        <v>80.845999999999989</v>
      </c>
      <c r="G919">
        <v>7</v>
      </c>
      <c r="H919">
        <v>-1.666666666666667E-3</v>
      </c>
      <c r="I919">
        <v>-3.666666666666667E-3</v>
      </c>
      <c r="J919">
        <v>0</v>
      </c>
    </row>
    <row r="920" spans="1:10" x14ac:dyDescent="0.2">
      <c r="A920" s="1">
        <v>918</v>
      </c>
      <c r="B920">
        <v>877.65071033333334</v>
      </c>
      <c r="C920">
        <v>-5.7299999999999998E-13</v>
      </c>
      <c r="D920">
        <v>88.876666666666665</v>
      </c>
      <c r="E920">
        <v>84.633333333333326</v>
      </c>
      <c r="F920">
        <v>80.263666666666666</v>
      </c>
      <c r="G920">
        <v>7</v>
      </c>
      <c r="H920">
        <v>-1.666666666666667E-3</v>
      </c>
      <c r="I920">
        <v>-4.0000000000000001E-3</v>
      </c>
      <c r="J920">
        <v>0</v>
      </c>
    </row>
    <row r="921" spans="1:10" x14ac:dyDescent="0.2">
      <c r="A921" s="1">
        <v>919</v>
      </c>
      <c r="B921">
        <v>878.60273466666661</v>
      </c>
      <c r="C921">
        <v>-4.4133333333333329E-13</v>
      </c>
      <c r="D921">
        <v>88.736666666666679</v>
      </c>
      <c r="E921">
        <v>84</v>
      </c>
      <c r="F921">
        <v>79.704333333333338</v>
      </c>
      <c r="G921">
        <v>7</v>
      </c>
      <c r="H921">
        <v>-1E-3</v>
      </c>
      <c r="I921">
        <v>-3.333333333333334E-3</v>
      </c>
      <c r="J921">
        <v>0</v>
      </c>
    </row>
    <row r="922" spans="1:10" x14ac:dyDescent="0.2">
      <c r="A922" s="1">
        <v>920</v>
      </c>
      <c r="B922">
        <v>879.56153300000005</v>
      </c>
      <c r="C922">
        <v>-4.1100000000000002E-13</v>
      </c>
      <c r="D922">
        <v>88.570000000000007</v>
      </c>
      <c r="E922">
        <v>83.399999999999991</v>
      </c>
      <c r="F922">
        <v>79.174999999999997</v>
      </c>
      <c r="G922">
        <v>7</v>
      </c>
      <c r="H922">
        <v>-1.3333333333333331E-3</v>
      </c>
      <c r="I922">
        <v>-3.333333333333334E-3</v>
      </c>
      <c r="J922">
        <v>0</v>
      </c>
    </row>
    <row r="923" spans="1:10" x14ac:dyDescent="0.2">
      <c r="A923" s="1">
        <v>921</v>
      </c>
      <c r="B923">
        <v>880.51945466666666</v>
      </c>
      <c r="C923">
        <v>-4.3999999999999999E-13</v>
      </c>
      <c r="D923">
        <v>88.24666666666667</v>
      </c>
      <c r="E923">
        <v>82.63333333333334</v>
      </c>
      <c r="F923">
        <v>78.682666666666663</v>
      </c>
      <c r="G923">
        <v>7</v>
      </c>
      <c r="H923">
        <v>-1.3333333333333331E-3</v>
      </c>
      <c r="I923">
        <v>-4.0000000000000001E-3</v>
      </c>
      <c r="J923">
        <v>0</v>
      </c>
    </row>
    <row r="924" spans="1:10" x14ac:dyDescent="0.2">
      <c r="A924" s="1">
        <v>922</v>
      </c>
      <c r="B924">
        <v>881.47562200000004</v>
      </c>
      <c r="C924">
        <v>-4.8266666666666666E-13</v>
      </c>
      <c r="D924">
        <v>87.853333333333339</v>
      </c>
      <c r="E924">
        <v>81.866666666666674</v>
      </c>
      <c r="F924">
        <v>78.233333333333334</v>
      </c>
      <c r="G924">
        <v>7</v>
      </c>
      <c r="H924">
        <v>-1.666666666666667E-3</v>
      </c>
      <c r="I924">
        <v>-4.0000000000000001E-3</v>
      </c>
      <c r="J924">
        <v>0</v>
      </c>
    </row>
    <row r="925" spans="1:10" x14ac:dyDescent="0.2">
      <c r="A925" s="1">
        <v>923</v>
      </c>
      <c r="B925">
        <v>882.43235733333347</v>
      </c>
      <c r="C925">
        <v>-5.4666666666666659E-13</v>
      </c>
      <c r="D925">
        <v>87.396666666666661</v>
      </c>
      <c r="E925">
        <v>81.2</v>
      </c>
      <c r="F925">
        <v>77.837000000000003</v>
      </c>
      <c r="G925">
        <v>7</v>
      </c>
      <c r="H925">
        <v>-2E-3</v>
      </c>
      <c r="I925">
        <v>-4.0000000000000001E-3</v>
      </c>
      <c r="J925">
        <v>0</v>
      </c>
    </row>
    <row r="926" spans="1:10" x14ac:dyDescent="0.2">
      <c r="A926" s="1">
        <v>924</v>
      </c>
      <c r="B926">
        <v>883.3895326666667</v>
      </c>
      <c r="C926">
        <v>-6.153333333333333E-13</v>
      </c>
      <c r="D926">
        <v>86.899999999999991</v>
      </c>
      <c r="E926">
        <v>80.533333333333331</v>
      </c>
      <c r="F926">
        <v>77.495999999999995</v>
      </c>
      <c r="G926">
        <v>7</v>
      </c>
      <c r="H926">
        <v>-2E-3</v>
      </c>
      <c r="I926">
        <v>-3.333333333333334E-3</v>
      </c>
      <c r="J926">
        <v>0</v>
      </c>
    </row>
    <row r="927" spans="1:10" x14ac:dyDescent="0.2">
      <c r="A927" s="1">
        <v>925</v>
      </c>
      <c r="B927">
        <v>884.3458139999999</v>
      </c>
      <c r="C927">
        <v>-6.6699999999999999E-13</v>
      </c>
      <c r="D927">
        <v>86.376666666666665</v>
      </c>
      <c r="E927">
        <v>80.100000000000009</v>
      </c>
      <c r="F927">
        <v>77.217333333333329</v>
      </c>
      <c r="G927">
        <v>7</v>
      </c>
      <c r="H927">
        <v>-1.3333333333333331E-3</v>
      </c>
      <c r="I927">
        <v>-3.333333333333334E-3</v>
      </c>
      <c r="J927">
        <v>0</v>
      </c>
    </row>
    <row r="928" spans="1:10" x14ac:dyDescent="0.2">
      <c r="A928" s="1">
        <v>926</v>
      </c>
      <c r="B928">
        <v>885.30441166666662</v>
      </c>
      <c r="C928">
        <v>-7.1399999999999999E-13</v>
      </c>
      <c r="D928">
        <v>86.01</v>
      </c>
      <c r="E928">
        <v>79.466666666666654</v>
      </c>
      <c r="F928">
        <v>77.004000000000005</v>
      </c>
      <c r="G928">
        <v>7</v>
      </c>
      <c r="H928">
        <v>-1.666666666666667E-3</v>
      </c>
      <c r="I928">
        <v>-4.0000000000000001E-3</v>
      </c>
      <c r="J928">
        <v>0</v>
      </c>
    </row>
    <row r="929" spans="1:10" x14ac:dyDescent="0.2">
      <c r="A929" s="1">
        <v>927</v>
      </c>
      <c r="B929">
        <v>886.26164966666659</v>
      </c>
      <c r="C929">
        <v>-7.7233333333333334E-13</v>
      </c>
      <c r="D929">
        <v>85.44</v>
      </c>
      <c r="E929">
        <v>78.866666666666674</v>
      </c>
      <c r="F929">
        <v>76.859666666666669</v>
      </c>
      <c r="G929">
        <v>7</v>
      </c>
      <c r="H929">
        <v>-1.3333333333333331E-3</v>
      </c>
      <c r="I929">
        <v>-3.333333333333334E-3</v>
      </c>
      <c r="J929">
        <v>0</v>
      </c>
    </row>
    <row r="930" spans="1:10" x14ac:dyDescent="0.2">
      <c r="A930" s="1">
        <v>928</v>
      </c>
      <c r="B930">
        <v>887.21514799999989</v>
      </c>
      <c r="C930">
        <v>-7.9500000000000005E-13</v>
      </c>
      <c r="D930">
        <v>84.87</v>
      </c>
      <c r="E930">
        <v>78.2</v>
      </c>
      <c r="F930">
        <v>76.786333333333346</v>
      </c>
      <c r="G930">
        <v>7</v>
      </c>
      <c r="H930">
        <v>-1.666666666666667E-3</v>
      </c>
      <c r="I930">
        <v>-3.333333333333334E-3</v>
      </c>
      <c r="J930">
        <v>0</v>
      </c>
    </row>
    <row r="931" spans="1:10" x14ac:dyDescent="0.2">
      <c r="A931" s="1">
        <v>929</v>
      </c>
      <c r="B931">
        <v>888.17160866666666</v>
      </c>
      <c r="C931">
        <v>-8.289999999999999E-13</v>
      </c>
      <c r="D931">
        <v>84.28</v>
      </c>
      <c r="E931">
        <v>77.533333333333331</v>
      </c>
      <c r="F931">
        <v>76.784666666666666</v>
      </c>
      <c r="G931">
        <v>7</v>
      </c>
      <c r="H931">
        <v>-2E-3</v>
      </c>
      <c r="I931">
        <v>-3.333333333333334E-3</v>
      </c>
      <c r="J931">
        <v>0</v>
      </c>
    </row>
    <row r="932" spans="1:10" x14ac:dyDescent="0.2">
      <c r="A932" s="1">
        <v>930</v>
      </c>
      <c r="B932">
        <v>889.12958300000003</v>
      </c>
      <c r="C932">
        <v>-8.6633333333333334E-13</v>
      </c>
      <c r="D932">
        <v>83.69</v>
      </c>
      <c r="E932">
        <v>77</v>
      </c>
      <c r="F932">
        <v>76.85533333333332</v>
      </c>
      <c r="G932">
        <v>7</v>
      </c>
      <c r="H932">
        <v>-1.666666666666667E-3</v>
      </c>
      <c r="I932">
        <v>-3.333333333333334E-3</v>
      </c>
      <c r="J932">
        <v>0</v>
      </c>
    </row>
    <row r="933" spans="1:10" x14ac:dyDescent="0.2">
      <c r="A933" s="1">
        <v>931</v>
      </c>
      <c r="B933">
        <v>890.08774400000004</v>
      </c>
      <c r="C933">
        <v>-9.4499999999999991E-13</v>
      </c>
      <c r="D933">
        <v>83.09</v>
      </c>
      <c r="E933">
        <v>76.600000000000009</v>
      </c>
      <c r="F933">
        <v>76.99733333333333</v>
      </c>
      <c r="G933">
        <v>7</v>
      </c>
      <c r="H933">
        <v>-2E-3</v>
      </c>
      <c r="I933">
        <v>-3.333333333333334E-3</v>
      </c>
      <c r="J933">
        <v>0</v>
      </c>
    </row>
    <row r="934" spans="1:10" x14ac:dyDescent="0.2">
      <c r="A934" s="1">
        <v>932</v>
      </c>
      <c r="B934">
        <v>891.04090499999995</v>
      </c>
      <c r="C934">
        <v>-1.0593333333333329E-12</v>
      </c>
      <c r="D934">
        <v>82.5</v>
      </c>
      <c r="E934">
        <v>76.100000000000009</v>
      </c>
      <c r="F934">
        <v>77.207333333333338</v>
      </c>
      <c r="G934">
        <v>7</v>
      </c>
      <c r="H934">
        <v>-1.666666666666667E-3</v>
      </c>
      <c r="I934">
        <v>-3.333333333333334E-3</v>
      </c>
      <c r="J934">
        <v>0</v>
      </c>
    </row>
    <row r="935" spans="1:10" x14ac:dyDescent="0.2">
      <c r="A935" s="1">
        <v>933</v>
      </c>
      <c r="B935">
        <v>891.99535266666669</v>
      </c>
      <c r="C935">
        <v>-1.147333333333333E-12</v>
      </c>
      <c r="D935">
        <v>81.900000000000006</v>
      </c>
      <c r="E935">
        <v>75.5</v>
      </c>
      <c r="F935">
        <v>77.483000000000004</v>
      </c>
      <c r="G935">
        <v>7</v>
      </c>
      <c r="H935">
        <v>-1.3333333333333331E-3</v>
      </c>
      <c r="I935">
        <v>-3.666666666666667E-3</v>
      </c>
      <c r="J935">
        <v>0</v>
      </c>
    </row>
    <row r="936" spans="1:10" x14ac:dyDescent="0.2">
      <c r="A936" s="1">
        <v>934</v>
      </c>
      <c r="B936">
        <v>892.94121533333328</v>
      </c>
      <c r="C936">
        <v>-1.2580000000000001E-12</v>
      </c>
      <c r="D936">
        <v>81.3</v>
      </c>
      <c r="E936">
        <v>74.933333333333337</v>
      </c>
      <c r="F936">
        <v>77.819000000000003</v>
      </c>
      <c r="G936">
        <v>7</v>
      </c>
      <c r="H936">
        <v>-1.666666666666667E-3</v>
      </c>
      <c r="I936">
        <v>-3.666666666666667E-3</v>
      </c>
      <c r="J936">
        <v>0</v>
      </c>
    </row>
    <row r="937" spans="1:10" x14ac:dyDescent="0.2">
      <c r="A937" s="1">
        <v>935</v>
      </c>
      <c r="B937">
        <v>893.89663466666661</v>
      </c>
      <c r="C937">
        <v>-1.366666666666667E-12</v>
      </c>
      <c r="D937">
        <v>80.72</v>
      </c>
      <c r="E937">
        <v>74.5</v>
      </c>
      <c r="F937">
        <v>78.211999999999989</v>
      </c>
      <c r="G937">
        <v>7</v>
      </c>
      <c r="H937">
        <v>-1.666666666666667E-3</v>
      </c>
      <c r="I937">
        <v>-4.0000000000000001E-3</v>
      </c>
      <c r="J937">
        <v>0</v>
      </c>
    </row>
    <row r="938" spans="1:10" x14ac:dyDescent="0.2">
      <c r="A938" s="1">
        <v>936</v>
      </c>
      <c r="B938">
        <v>894.85365633333333</v>
      </c>
      <c r="C938">
        <v>-1.449666666666667E-12</v>
      </c>
      <c r="D938">
        <v>80.150000000000006</v>
      </c>
      <c r="E938">
        <v>74</v>
      </c>
      <c r="F938">
        <v>78.658333333333317</v>
      </c>
      <c r="G938">
        <v>7</v>
      </c>
      <c r="H938">
        <v>-1.3333333333333331E-3</v>
      </c>
      <c r="I938">
        <v>-3.666666666666667E-3</v>
      </c>
      <c r="J938">
        <v>0</v>
      </c>
    </row>
    <row r="939" spans="1:10" x14ac:dyDescent="0.2">
      <c r="A939" s="1">
        <v>937</v>
      </c>
      <c r="B939">
        <v>895.81077400000004</v>
      </c>
      <c r="C939">
        <v>-1.526E-12</v>
      </c>
      <c r="D939">
        <v>79.599999999999994</v>
      </c>
      <c r="E939">
        <v>73.63333333333334</v>
      </c>
      <c r="F939">
        <v>79.150666666666666</v>
      </c>
      <c r="G939">
        <v>7</v>
      </c>
      <c r="H939">
        <v>-1.666666666666667E-3</v>
      </c>
      <c r="I939">
        <v>-3.666666666666667E-3</v>
      </c>
      <c r="J939">
        <v>0</v>
      </c>
    </row>
    <row r="940" spans="1:10" x14ac:dyDescent="0.2">
      <c r="A940" s="1">
        <v>938</v>
      </c>
      <c r="B940">
        <v>896.75898333333328</v>
      </c>
      <c r="C940">
        <v>-1.512E-12</v>
      </c>
      <c r="D940">
        <v>79.09</v>
      </c>
      <c r="E940">
        <v>73.333333333333329</v>
      </c>
      <c r="F940">
        <v>79.677000000000007</v>
      </c>
      <c r="G940">
        <v>7</v>
      </c>
      <c r="H940">
        <v>-1.666666666666667E-3</v>
      </c>
      <c r="I940">
        <v>-3.333333333333334E-3</v>
      </c>
      <c r="J940">
        <v>0</v>
      </c>
    </row>
    <row r="941" spans="1:10" x14ac:dyDescent="0.2">
      <c r="A941" s="1">
        <v>939</v>
      </c>
      <c r="B941">
        <v>897.71564233333322</v>
      </c>
      <c r="C941">
        <v>-1.463333333333333E-12</v>
      </c>
      <c r="D941">
        <v>78.77</v>
      </c>
      <c r="E941">
        <v>73.166666666666671</v>
      </c>
      <c r="F941">
        <v>80.236999999999995</v>
      </c>
      <c r="G941">
        <v>7</v>
      </c>
      <c r="H941">
        <v>-2E-3</v>
      </c>
      <c r="I941">
        <v>-3.333333333333334E-3</v>
      </c>
      <c r="J941">
        <v>0</v>
      </c>
    </row>
    <row r="942" spans="1:10" x14ac:dyDescent="0.2">
      <c r="A942" s="1">
        <v>940</v>
      </c>
      <c r="B942">
        <v>898.6652816666666</v>
      </c>
      <c r="C942">
        <v>-1.591666666666667E-12</v>
      </c>
      <c r="D942">
        <v>78.316666666666663</v>
      </c>
      <c r="E942">
        <v>73</v>
      </c>
      <c r="F942">
        <v>80.817333333333337</v>
      </c>
      <c r="G942">
        <v>7</v>
      </c>
      <c r="H942">
        <v>-1.3333333333333331E-3</v>
      </c>
      <c r="I942">
        <v>-3.333333333333334E-3</v>
      </c>
      <c r="J942">
        <v>0</v>
      </c>
    </row>
    <row r="943" spans="1:10" x14ac:dyDescent="0.2">
      <c r="A943" s="1">
        <v>941</v>
      </c>
      <c r="B943">
        <v>899.60638933333337</v>
      </c>
      <c r="C943">
        <v>-1.5243333333333331E-12</v>
      </c>
      <c r="D943">
        <v>77.930000000000007</v>
      </c>
      <c r="E943">
        <v>73</v>
      </c>
      <c r="F943">
        <v>81.405333333333331</v>
      </c>
      <c r="G943">
        <v>7</v>
      </c>
      <c r="H943">
        <v>-1.3333333333333331E-3</v>
      </c>
      <c r="I943">
        <v>-4.0000000000000001E-3</v>
      </c>
      <c r="J943">
        <v>0</v>
      </c>
    </row>
    <row r="944" spans="1:10" x14ac:dyDescent="0.2">
      <c r="A944" s="1">
        <v>942</v>
      </c>
      <c r="B944">
        <v>900.55313899999999</v>
      </c>
      <c r="C944">
        <v>-1.407666666666667E-12</v>
      </c>
      <c r="D944">
        <v>77.61666666666666</v>
      </c>
      <c r="E944">
        <v>73.133333333333326</v>
      </c>
      <c r="F944">
        <v>81.998000000000005</v>
      </c>
      <c r="G944">
        <v>7</v>
      </c>
      <c r="H944">
        <v>4.6666666666666662E-3</v>
      </c>
      <c r="I944">
        <v>-4.0000000000000001E-3</v>
      </c>
      <c r="J944">
        <v>0</v>
      </c>
    </row>
    <row r="945" spans="1:10" x14ac:dyDescent="0.2">
      <c r="A945" s="1">
        <v>943</v>
      </c>
      <c r="B945">
        <v>901.51009899999997</v>
      </c>
      <c r="C945">
        <v>-1.3303333333333331E-12</v>
      </c>
      <c r="D945">
        <v>77.393333333333331</v>
      </c>
      <c r="E945">
        <v>73.399999999999991</v>
      </c>
      <c r="F945">
        <v>82.597666666666669</v>
      </c>
      <c r="G945">
        <v>7</v>
      </c>
      <c r="H945">
        <v>-1E-3</v>
      </c>
      <c r="I945">
        <v>-1.3333333333333331E-3</v>
      </c>
      <c r="J945">
        <v>0</v>
      </c>
    </row>
    <row r="946" spans="1:10" x14ac:dyDescent="0.2">
      <c r="A946" s="1">
        <v>944</v>
      </c>
      <c r="B946">
        <v>902.46751000000006</v>
      </c>
      <c r="C946">
        <v>-1.489E-12</v>
      </c>
      <c r="D946">
        <v>77.319999999999993</v>
      </c>
      <c r="E946">
        <v>73.8</v>
      </c>
      <c r="F946">
        <v>83.185999999999993</v>
      </c>
      <c r="G946">
        <v>7</v>
      </c>
      <c r="H946">
        <v>3.0000000000000001E-3</v>
      </c>
      <c r="I946">
        <v>-3.666666666666667E-3</v>
      </c>
      <c r="J946">
        <v>0</v>
      </c>
    </row>
    <row r="947" spans="1:10" x14ac:dyDescent="0.2">
      <c r="A947" s="1">
        <v>945</v>
      </c>
      <c r="B947">
        <v>903.42613733333337</v>
      </c>
      <c r="C947">
        <v>-1.6293333333333329E-12</v>
      </c>
      <c r="D947">
        <v>77.3</v>
      </c>
      <c r="E947">
        <v>74.400000000000006</v>
      </c>
      <c r="F947">
        <v>83.75500000000001</v>
      </c>
      <c r="G947">
        <v>7</v>
      </c>
      <c r="H947">
        <v>-1.3333333333333331E-3</v>
      </c>
      <c r="I947">
        <v>-3.333333333333334E-3</v>
      </c>
      <c r="J947">
        <v>0</v>
      </c>
    </row>
    <row r="948" spans="1:10" x14ac:dyDescent="0.2">
      <c r="A948" s="1">
        <v>946</v>
      </c>
      <c r="B948">
        <v>904.38214266666671</v>
      </c>
      <c r="C948">
        <v>-1.7036666666666669E-12</v>
      </c>
      <c r="D948">
        <v>77.36333333333333</v>
      </c>
      <c r="E948">
        <v>75.100000000000009</v>
      </c>
      <c r="F948">
        <v>84.295000000000002</v>
      </c>
      <c r="G948">
        <v>7</v>
      </c>
      <c r="H948">
        <v>-1.3333333333333331E-3</v>
      </c>
      <c r="I948">
        <v>-3.666666666666667E-3</v>
      </c>
      <c r="J948">
        <v>0</v>
      </c>
    </row>
    <row r="949" spans="1:10" x14ac:dyDescent="0.2">
      <c r="A949" s="1">
        <v>947</v>
      </c>
      <c r="B949">
        <v>905.33235066666668</v>
      </c>
      <c r="C949">
        <v>-1.646333333333334E-12</v>
      </c>
      <c r="D949">
        <v>77.59333333333332</v>
      </c>
      <c r="E949">
        <v>75.8</v>
      </c>
      <c r="F949">
        <v>84.799000000000007</v>
      </c>
      <c r="G949">
        <v>7</v>
      </c>
      <c r="H949">
        <v>2.666666666666667E-3</v>
      </c>
      <c r="I949">
        <v>-3.333333333333334E-3</v>
      </c>
      <c r="J949">
        <v>0</v>
      </c>
    </row>
    <row r="950" spans="1:10" x14ac:dyDescent="0.2">
      <c r="A950" s="1">
        <v>948</v>
      </c>
      <c r="B950">
        <v>906.27553633333321</v>
      </c>
      <c r="C950">
        <v>-1.1376666666666669E-12</v>
      </c>
      <c r="D950">
        <v>77.933333333333337</v>
      </c>
      <c r="E950">
        <v>76.433333333333323</v>
      </c>
      <c r="F950">
        <v>85.250666666666675</v>
      </c>
      <c r="G950">
        <v>7</v>
      </c>
      <c r="H950">
        <v>-1E-3</v>
      </c>
      <c r="I950">
        <v>-3.666666666666667E-3</v>
      </c>
      <c r="J950">
        <v>0</v>
      </c>
    </row>
    <row r="951" spans="1:10" x14ac:dyDescent="0.2">
      <c r="A951" s="1">
        <v>949</v>
      </c>
      <c r="B951">
        <v>907.23214066666662</v>
      </c>
      <c r="C951">
        <v>-1.3146666666666671E-12</v>
      </c>
      <c r="D951">
        <v>78.2</v>
      </c>
      <c r="E951">
        <v>77.2</v>
      </c>
      <c r="F951">
        <v>85.662666666666667</v>
      </c>
      <c r="G951">
        <v>7</v>
      </c>
      <c r="H951">
        <v>-1.3333333333333331E-3</v>
      </c>
      <c r="I951">
        <v>-3.333333333333334E-3</v>
      </c>
      <c r="J951">
        <v>0</v>
      </c>
    </row>
    <row r="952" spans="1:10" x14ac:dyDescent="0.2">
      <c r="A952" s="1">
        <v>950</v>
      </c>
      <c r="B952">
        <v>908.190201</v>
      </c>
      <c r="C952">
        <v>-1.311E-12</v>
      </c>
      <c r="D952">
        <v>78.680000000000007</v>
      </c>
      <c r="E952">
        <v>77.900000000000006</v>
      </c>
      <c r="F952">
        <v>86.019333333333336</v>
      </c>
      <c r="G952">
        <v>7</v>
      </c>
      <c r="H952">
        <v>-1.3333333333333331E-3</v>
      </c>
      <c r="I952">
        <v>-3.0000000000000001E-3</v>
      </c>
      <c r="J952">
        <v>0</v>
      </c>
    </row>
    <row r="953" spans="1:10" x14ac:dyDescent="0.2">
      <c r="A953" s="1">
        <v>951</v>
      </c>
      <c r="B953">
        <v>909.15104166666663</v>
      </c>
      <c r="C953">
        <v>-1.2883333333333331E-12</v>
      </c>
      <c r="D953">
        <v>79.209999999999994</v>
      </c>
      <c r="E953">
        <v>78.7</v>
      </c>
      <c r="F953">
        <v>86.315666666666672</v>
      </c>
      <c r="G953">
        <v>7</v>
      </c>
      <c r="H953">
        <v>-6.6666666666666664E-4</v>
      </c>
      <c r="I953">
        <v>-3.333333333333334E-3</v>
      </c>
      <c r="J953">
        <v>0</v>
      </c>
    </row>
    <row r="954" spans="1:10" x14ac:dyDescent="0.2">
      <c r="A954" s="1">
        <v>952</v>
      </c>
      <c r="B954">
        <v>910.10706600000003</v>
      </c>
      <c r="C954">
        <v>-1.285333333333334E-12</v>
      </c>
      <c r="D954">
        <v>79.790000000000006</v>
      </c>
      <c r="E954">
        <v>79.5</v>
      </c>
      <c r="F954">
        <v>86.547666666666672</v>
      </c>
      <c r="G954">
        <v>7</v>
      </c>
      <c r="H954">
        <v>-1.3333333333333331E-3</v>
      </c>
      <c r="I954">
        <v>-3.333333333333334E-3</v>
      </c>
      <c r="J954">
        <v>0</v>
      </c>
    </row>
    <row r="955" spans="1:10" x14ac:dyDescent="0.2">
      <c r="A955" s="1">
        <v>953</v>
      </c>
      <c r="B955">
        <v>911.06177766666667</v>
      </c>
      <c r="C955">
        <v>-1.303E-12</v>
      </c>
      <c r="D955">
        <v>80.400000000000006</v>
      </c>
      <c r="E955">
        <v>80.133333333333326</v>
      </c>
      <c r="F955">
        <v>86.709666666666678</v>
      </c>
      <c r="G955">
        <v>7</v>
      </c>
      <c r="H955">
        <v>-1E-3</v>
      </c>
      <c r="I955">
        <v>-3.666666666666667E-3</v>
      </c>
      <c r="J955">
        <v>0</v>
      </c>
    </row>
    <row r="956" spans="1:10" x14ac:dyDescent="0.2">
      <c r="A956" s="1">
        <v>954</v>
      </c>
      <c r="B956">
        <v>912.01875033333329</v>
      </c>
      <c r="C956">
        <v>-1.3196666666666669E-12</v>
      </c>
      <c r="D956">
        <v>81.02</v>
      </c>
      <c r="E956">
        <v>80.733333333333334</v>
      </c>
      <c r="F956">
        <v>86.801666666666662</v>
      </c>
      <c r="G956">
        <v>7</v>
      </c>
      <c r="H956">
        <v>-6.6666666666666664E-4</v>
      </c>
      <c r="I956">
        <v>-3.333333333333334E-3</v>
      </c>
      <c r="J956">
        <v>0</v>
      </c>
    </row>
    <row r="957" spans="1:10" x14ac:dyDescent="0.2">
      <c r="A957" s="1">
        <v>955</v>
      </c>
      <c r="B957">
        <v>912.97598599999992</v>
      </c>
      <c r="C957">
        <v>-1.365333333333333E-12</v>
      </c>
      <c r="D957">
        <v>81.66</v>
      </c>
      <c r="E957">
        <v>81.333333333333329</v>
      </c>
      <c r="F957">
        <v>86.821666666666658</v>
      </c>
      <c r="G957">
        <v>7</v>
      </c>
      <c r="H957">
        <v>-1E-3</v>
      </c>
      <c r="I957">
        <v>-3.333333333333334E-3</v>
      </c>
      <c r="J957">
        <v>0</v>
      </c>
    </row>
    <row r="958" spans="1:10" x14ac:dyDescent="0.2">
      <c r="A958" s="1">
        <v>956</v>
      </c>
      <c r="B958">
        <v>913.93425033333335</v>
      </c>
      <c r="C958">
        <v>-1.3906666666666669E-12</v>
      </c>
      <c r="D958">
        <v>82.31</v>
      </c>
      <c r="E958">
        <v>81.933333333333323</v>
      </c>
      <c r="F958">
        <v>86.76966666666668</v>
      </c>
      <c r="G958">
        <v>7</v>
      </c>
      <c r="H958">
        <v>-1.666666666666667E-3</v>
      </c>
      <c r="I958">
        <v>-3.333333333333334E-3</v>
      </c>
      <c r="J958">
        <v>0</v>
      </c>
    </row>
    <row r="959" spans="1:10" x14ac:dyDescent="0.2">
      <c r="A959" s="1">
        <v>957</v>
      </c>
      <c r="B959">
        <v>914.89182800000015</v>
      </c>
      <c r="C959">
        <v>-1.434333333333333E-12</v>
      </c>
      <c r="D959">
        <v>82.96</v>
      </c>
      <c r="E959">
        <v>82.7</v>
      </c>
      <c r="F959">
        <v>86.646333333333317</v>
      </c>
      <c r="G959">
        <v>7</v>
      </c>
      <c r="H959">
        <v>-1.3333333333333331E-3</v>
      </c>
      <c r="I959">
        <v>-3.666666666666667E-3</v>
      </c>
      <c r="J959">
        <v>0</v>
      </c>
    </row>
    <row r="960" spans="1:10" x14ac:dyDescent="0.2">
      <c r="A960" s="1">
        <v>958</v>
      </c>
      <c r="B960">
        <v>915.84970766666663</v>
      </c>
      <c r="C960">
        <v>-1.475333333333333E-12</v>
      </c>
      <c r="D960">
        <v>83.61</v>
      </c>
      <c r="E960">
        <v>83.566666666666663</v>
      </c>
      <c r="F960">
        <v>86.452666666666673</v>
      </c>
      <c r="G960">
        <v>7</v>
      </c>
      <c r="H960">
        <v>-1E-3</v>
      </c>
      <c r="I960">
        <v>-3.666666666666667E-3</v>
      </c>
      <c r="J960">
        <v>0</v>
      </c>
    </row>
    <row r="961" spans="1:10" x14ac:dyDescent="0.2">
      <c r="A961" s="1">
        <v>959</v>
      </c>
      <c r="B961">
        <v>916.798406</v>
      </c>
      <c r="C961">
        <v>-1.492333333333333E-12</v>
      </c>
      <c r="D961">
        <v>84.26</v>
      </c>
      <c r="E961">
        <v>84.333333333333329</v>
      </c>
      <c r="F961">
        <v>86.195666666666668</v>
      </c>
      <c r="G961">
        <v>7</v>
      </c>
      <c r="H961">
        <v>-1.3333333333333331E-3</v>
      </c>
      <c r="I961">
        <v>-4.0000000000000001E-3</v>
      </c>
      <c r="J961">
        <v>0</v>
      </c>
    </row>
    <row r="962" spans="1:10" x14ac:dyDescent="0.2">
      <c r="A962" s="1">
        <v>960</v>
      </c>
      <c r="B962">
        <v>917.75741500000004</v>
      </c>
      <c r="C962">
        <v>-1.526666666666667E-12</v>
      </c>
      <c r="D962">
        <v>84.92</v>
      </c>
      <c r="E962">
        <v>84.899999999999991</v>
      </c>
      <c r="F962">
        <v>85.872333333333344</v>
      </c>
      <c r="G962">
        <v>7</v>
      </c>
      <c r="H962">
        <v>-1.3333333333333331E-3</v>
      </c>
      <c r="I962">
        <v>-3.0000000000000001E-3</v>
      </c>
      <c r="J962">
        <v>0</v>
      </c>
    </row>
    <row r="963" spans="1:10" x14ac:dyDescent="0.2">
      <c r="A963" s="1">
        <v>961</v>
      </c>
      <c r="B963">
        <v>918.71634466666671</v>
      </c>
      <c r="C963">
        <v>-1.6949999999999999E-12</v>
      </c>
      <c r="D963">
        <v>85.56</v>
      </c>
      <c r="E963">
        <v>85.466666666666654</v>
      </c>
      <c r="F963">
        <v>85.490666666666655</v>
      </c>
      <c r="G963">
        <v>7</v>
      </c>
      <c r="H963">
        <v>-1E-3</v>
      </c>
      <c r="I963">
        <v>-3.666666666666667E-3</v>
      </c>
      <c r="J963">
        <v>0</v>
      </c>
    </row>
    <row r="964" spans="1:10" x14ac:dyDescent="0.2">
      <c r="A964" s="1">
        <v>962</v>
      </c>
      <c r="B964">
        <v>919.67307299999993</v>
      </c>
      <c r="C964">
        <v>-1.899333333333333E-12</v>
      </c>
      <c r="D964">
        <v>85.993333333333325</v>
      </c>
      <c r="E964">
        <v>86.033333333333346</v>
      </c>
      <c r="F964">
        <v>85.056666666666672</v>
      </c>
      <c r="G964">
        <v>7</v>
      </c>
      <c r="H964">
        <v>-1.3333333333333331E-3</v>
      </c>
      <c r="I964">
        <v>-4.0000000000000001E-3</v>
      </c>
      <c r="J964">
        <v>0</v>
      </c>
    </row>
    <row r="965" spans="1:10" x14ac:dyDescent="0.2">
      <c r="A965" s="1">
        <v>963</v>
      </c>
      <c r="B965">
        <v>920.63125066666669</v>
      </c>
      <c r="C965">
        <v>-2.067E-12</v>
      </c>
      <c r="D965">
        <v>86.63</v>
      </c>
      <c r="E965">
        <v>86.5</v>
      </c>
      <c r="F965">
        <v>84.576333333333324</v>
      </c>
      <c r="G965">
        <v>7</v>
      </c>
      <c r="H965">
        <v>-6.6666666666666664E-4</v>
      </c>
      <c r="I965">
        <v>-3.666666666666667E-3</v>
      </c>
      <c r="J965">
        <v>0</v>
      </c>
    </row>
    <row r="966" spans="1:10" x14ac:dyDescent="0.2">
      <c r="A966" s="1">
        <v>964</v>
      </c>
      <c r="B966">
        <v>921.58532533333334</v>
      </c>
      <c r="C966">
        <v>-2.1643333333333332E-12</v>
      </c>
      <c r="D966">
        <v>87.240000000000009</v>
      </c>
      <c r="E966">
        <v>86.7</v>
      </c>
      <c r="F966">
        <v>84.057000000000002</v>
      </c>
      <c r="G966">
        <v>7</v>
      </c>
      <c r="H966">
        <v>-1E-3</v>
      </c>
      <c r="I966">
        <v>-4.0000000000000001E-3</v>
      </c>
      <c r="J966">
        <v>0</v>
      </c>
    </row>
    <row r="967" spans="1:10" x14ac:dyDescent="0.2">
      <c r="A967" s="1">
        <v>965</v>
      </c>
      <c r="B967">
        <v>922.54105966666657</v>
      </c>
      <c r="C967">
        <v>-2.163E-12</v>
      </c>
      <c r="D967">
        <v>87.800000000000011</v>
      </c>
      <c r="E967">
        <v>86.7</v>
      </c>
      <c r="F967">
        <v>83.507000000000005</v>
      </c>
      <c r="G967">
        <v>7</v>
      </c>
      <c r="H967">
        <v>-1.3333333333333331E-3</v>
      </c>
      <c r="I967">
        <v>-3.333333333333334E-3</v>
      </c>
      <c r="J967">
        <v>0</v>
      </c>
    </row>
    <row r="968" spans="1:10" x14ac:dyDescent="0.2">
      <c r="A968" s="1">
        <v>966</v>
      </c>
      <c r="B968">
        <v>923.50200566666672</v>
      </c>
      <c r="C968">
        <v>-2.0166666666666661E-12</v>
      </c>
      <c r="D968">
        <v>88.273333333333326</v>
      </c>
      <c r="E968">
        <v>86.566666666666663</v>
      </c>
      <c r="F968">
        <v>82.929333333333332</v>
      </c>
      <c r="G968">
        <v>7</v>
      </c>
      <c r="H968">
        <v>-1.3333333333333331E-3</v>
      </c>
      <c r="I968">
        <v>-4.0000000000000001E-3</v>
      </c>
      <c r="J968">
        <v>0</v>
      </c>
    </row>
    <row r="969" spans="1:10" x14ac:dyDescent="0.2">
      <c r="A969" s="1">
        <v>967</v>
      </c>
      <c r="B969">
        <v>924.45707766666658</v>
      </c>
      <c r="C969">
        <v>-1.7313333333333331E-12</v>
      </c>
      <c r="D969">
        <v>88.64</v>
      </c>
      <c r="E969">
        <v>86.233333333333334</v>
      </c>
      <c r="F969">
        <v>82.338000000000008</v>
      </c>
      <c r="G969">
        <v>7</v>
      </c>
      <c r="H969">
        <v>-1E-3</v>
      </c>
      <c r="I969">
        <v>-3.333333333333334E-3</v>
      </c>
      <c r="J969">
        <v>0</v>
      </c>
    </row>
    <row r="970" spans="1:10" x14ac:dyDescent="0.2">
      <c r="A970" s="1">
        <v>968</v>
      </c>
      <c r="B970">
        <v>925.41090199999996</v>
      </c>
      <c r="C970">
        <v>-1.3453333333333329E-12</v>
      </c>
      <c r="D970">
        <v>88.82</v>
      </c>
      <c r="E970">
        <v>85.899999999999991</v>
      </c>
      <c r="F970">
        <v>81.742333333333349</v>
      </c>
      <c r="G970">
        <v>7</v>
      </c>
      <c r="H970">
        <v>-1E-3</v>
      </c>
      <c r="I970">
        <v>-3.333333333333334E-3</v>
      </c>
      <c r="J970">
        <v>0</v>
      </c>
    </row>
    <row r="971" spans="1:10" x14ac:dyDescent="0.2">
      <c r="A971" s="1">
        <v>969</v>
      </c>
      <c r="B971">
        <v>926.36957299999995</v>
      </c>
      <c r="C971">
        <v>-1.0146666666666669E-12</v>
      </c>
      <c r="D971">
        <v>88.969999999999985</v>
      </c>
      <c r="E971">
        <v>85.466666666666654</v>
      </c>
      <c r="F971">
        <v>81.144999999999996</v>
      </c>
      <c r="G971">
        <v>7</v>
      </c>
      <c r="H971">
        <v>-1E-3</v>
      </c>
      <c r="I971">
        <v>-3.666666666666667E-3</v>
      </c>
      <c r="J971">
        <v>0</v>
      </c>
    </row>
    <row r="972" spans="1:10" x14ac:dyDescent="0.2">
      <c r="A972" s="1">
        <v>970</v>
      </c>
      <c r="B972">
        <v>927.33092366666676</v>
      </c>
      <c r="C972">
        <v>-6.9999999999999995E-13</v>
      </c>
      <c r="D972">
        <v>88.99</v>
      </c>
      <c r="E972">
        <v>84.833333333333329</v>
      </c>
      <c r="F972">
        <v>80.555666666666667</v>
      </c>
      <c r="G972">
        <v>7</v>
      </c>
      <c r="H972">
        <v>-1.666666666666667E-3</v>
      </c>
      <c r="I972">
        <v>-3.666666666666667E-3</v>
      </c>
      <c r="J972">
        <v>0</v>
      </c>
    </row>
    <row r="973" spans="1:10" x14ac:dyDescent="0.2">
      <c r="A973" s="1">
        <v>971</v>
      </c>
      <c r="B973">
        <v>928.28262533333339</v>
      </c>
      <c r="C973">
        <v>-4.8433333333333336E-13</v>
      </c>
      <c r="D973">
        <v>88.929999999999993</v>
      </c>
      <c r="E973">
        <v>84.133333333333326</v>
      </c>
      <c r="F973">
        <v>79.991333333333344</v>
      </c>
      <c r="G973">
        <v>7</v>
      </c>
      <c r="H973">
        <v>-1.3333333333333331E-3</v>
      </c>
      <c r="I973">
        <v>-4.0000000000000001E-3</v>
      </c>
      <c r="J973">
        <v>0</v>
      </c>
    </row>
    <row r="974" spans="1:10" x14ac:dyDescent="0.2">
      <c r="A974" s="1">
        <v>972</v>
      </c>
      <c r="B974">
        <v>929.24023666666665</v>
      </c>
      <c r="C974">
        <v>-4.0499999999999999E-13</v>
      </c>
      <c r="D974">
        <v>88.716666666666654</v>
      </c>
      <c r="E974">
        <v>83.466666666666654</v>
      </c>
      <c r="F974">
        <v>79.449333333333342</v>
      </c>
      <c r="G974">
        <v>7</v>
      </c>
      <c r="H974">
        <v>-1E-3</v>
      </c>
      <c r="I974">
        <v>-3.333333333333334E-3</v>
      </c>
      <c r="J974">
        <v>0</v>
      </c>
    </row>
    <row r="975" spans="1:10" x14ac:dyDescent="0.2">
      <c r="A975" s="1">
        <v>973</v>
      </c>
      <c r="B975">
        <v>930.19707433333326</v>
      </c>
      <c r="C975">
        <v>-4.0100000000000001E-13</v>
      </c>
      <c r="D975">
        <v>88.410000000000011</v>
      </c>
      <c r="E975">
        <v>82.933333333333337</v>
      </c>
      <c r="F975">
        <v>78.943333333333328</v>
      </c>
      <c r="G975">
        <v>7</v>
      </c>
      <c r="H975">
        <v>-2E-3</v>
      </c>
      <c r="I975">
        <v>-3.666666666666667E-3</v>
      </c>
      <c r="J975">
        <v>0</v>
      </c>
    </row>
    <row r="976" spans="1:10" x14ac:dyDescent="0.2">
      <c r="A976" s="1">
        <v>974</v>
      </c>
      <c r="B976">
        <v>931.15367833333323</v>
      </c>
      <c r="C976">
        <v>-4.1833333333333328E-13</v>
      </c>
      <c r="D976">
        <v>88.17</v>
      </c>
      <c r="E976">
        <v>82.399999999999991</v>
      </c>
      <c r="F976">
        <v>78.48</v>
      </c>
      <c r="G976">
        <v>7</v>
      </c>
      <c r="H976">
        <v>-1.3333333333333331E-3</v>
      </c>
      <c r="I976">
        <v>-3.333333333333334E-3</v>
      </c>
      <c r="J976">
        <v>0</v>
      </c>
    </row>
    <row r="977" spans="1:10" x14ac:dyDescent="0.2">
      <c r="A977" s="1">
        <v>975</v>
      </c>
      <c r="B977">
        <v>932.10929033333343</v>
      </c>
      <c r="C977">
        <v>-4.2933333333333329E-13</v>
      </c>
      <c r="D977">
        <v>87.75</v>
      </c>
      <c r="E977">
        <v>81.599999999999994</v>
      </c>
      <c r="F977">
        <v>78.064666666666668</v>
      </c>
      <c r="G977">
        <v>7</v>
      </c>
      <c r="H977">
        <v>-1.666666666666667E-3</v>
      </c>
      <c r="I977">
        <v>-3.333333333333334E-3</v>
      </c>
      <c r="J977">
        <v>0</v>
      </c>
    </row>
    <row r="978" spans="1:10" x14ac:dyDescent="0.2">
      <c r="A978" s="1">
        <v>976</v>
      </c>
      <c r="B978">
        <v>933.06918099999996</v>
      </c>
      <c r="C978">
        <v>-3.8E-13</v>
      </c>
      <c r="D978">
        <v>87.27</v>
      </c>
      <c r="E978">
        <v>80.933333333333337</v>
      </c>
      <c r="F978">
        <v>77.702999999999989</v>
      </c>
      <c r="G978">
        <v>7</v>
      </c>
      <c r="H978">
        <v>-1E-3</v>
      </c>
      <c r="I978">
        <v>-4.0000000000000001E-3</v>
      </c>
      <c r="J978">
        <v>0</v>
      </c>
    </row>
    <row r="979" spans="1:10" x14ac:dyDescent="0.2">
      <c r="A979" s="1">
        <v>977</v>
      </c>
      <c r="B979">
        <v>934.02535666666665</v>
      </c>
      <c r="C979">
        <v>-4.386666666666667E-13</v>
      </c>
      <c r="D979">
        <v>86.76</v>
      </c>
      <c r="E979">
        <v>80.3</v>
      </c>
      <c r="F979">
        <v>77.403999999999996</v>
      </c>
      <c r="G979">
        <v>7</v>
      </c>
      <c r="H979">
        <v>-1.666666666666667E-3</v>
      </c>
      <c r="I979">
        <v>-3.666666666666667E-3</v>
      </c>
      <c r="J979">
        <v>0</v>
      </c>
    </row>
    <row r="980" spans="1:10" x14ac:dyDescent="0.2">
      <c r="A980" s="1">
        <v>978</v>
      </c>
      <c r="B980">
        <v>934.97800633333338</v>
      </c>
      <c r="C980">
        <v>-6.2166666666666658E-13</v>
      </c>
      <c r="D980">
        <v>86.219999999999985</v>
      </c>
      <c r="E980">
        <v>79.7</v>
      </c>
      <c r="F980">
        <v>77.168333333333337</v>
      </c>
      <c r="G980">
        <v>7</v>
      </c>
      <c r="H980">
        <v>-1.3333333333333331E-3</v>
      </c>
      <c r="I980">
        <v>-3.333333333333334E-3</v>
      </c>
      <c r="J980">
        <v>0</v>
      </c>
    </row>
    <row r="981" spans="1:10" x14ac:dyDescent="0.2">
      <c r="A981" s="1">
        <v>979</v>
      </c>
      <c r="B981">
        <v>935.93425866666666</v>
      </c>
      <c r="C981">
        <v>-7.2333333333333325E-13</v>
      </c>
      <c r="D981">
        <v>85.660000000000011</v>
      </c>
      <c r="E981">
        <v>79.266666666666666</v>
      </c>
      <c r="F981">
        <v>77.001333333333335</v>
      </c>
      <c r="G981">
        <v>7</v>
      </c>
      <c r="H981">
        <v>-1E-3</v>
      </c>
      <c r="I981">
        <v>-4.0000000000000001E-3</v>
      </c>
      <c r="J981">
        <v>0</v>
      </c>
    </row>
    <row r="982" spans="1:10" x14ac:dyDescent="0.2">
      <c r="A982" s="1">
        <v>980</v>
      </c>
      <c r="B982">
        <v>936.8964923333333</v>
      </c>
      <c r="C982">
        <v>-6.9999999999999995E-13</v>
      </c>
      <c r="D982">
        <v>85.08</v>
      </c>
      <c r="E982">
        <v>78.666666666666671</v>
      </c>
      <c r="F982">
        <v>76.902666666666661</v>
      </c>
      <c r="G982">
        <v>7</v>
      </c>
      <c r="H982">
        <v>-1E-3</v>
      </c>
      <c r="I982">
        <v>-3.666666666666667E-3</v>
      </c>
      <c r="J982">
        <v>0</v>
      </c>
    </row>
    <row r="983" spans="1:10" x14ac:dyDescent="0.2">
      <c r="A983" s="1">
        <v>981</v>
      </c>
      <c r="B983">
        <v>937.85361999999998</v>
      </c>
      <c r="C983">
        <v>-7.5266666666666672E-13</v>
      </c>
      <c r="D983">
        <v>84.5</v>
      </c>
      <c r="E983">
        <v>78.033333333333331</v>
      </c>
      <c r="F983">
        <v>76.87733333333334</v>
      </c>
      <c r="G983">
        <v>7</v>
      </c>
      <c r="H983">
        <v>-1E-3</v>
      </c>
      <c r="I983">
        <v>-4.0000000000000001E-3</v>
      </c>
      <c r="J983">
        <v>0</v>
      </c>
    </row>
    <row r="984" spans="1:10" x14ac:dyDescent="0.2">
      <c r="A984" s="1">
        <v>982</v>
      </c>
      <c r="B984">
        <v>938.80835166666668</v>
      </c>
      <c r="C984">
        <v>-8.3833333333333336E-13</v>
      </c>
      <c r="D984">
        <v>83.9</v>
      </c>
      <c r="E984">
        <v>77.433333333333337</v>
      </c>
      <c r="F984">
        <v>76.923999999999992</v>
      </c>
      <c r="G984">
        <v>7</v>
      </c>
      <c r="H984">
        <v>-1.666666666666667E-3</v>
      </c>
      <c r="I984">
        <v>-3.666666666666667E-3</v>
      </c>
      <c r="J984">
        <v>0</v>
      </c>
    </row>
    <row r="985" spans="1:10" x14ac:dyDescent="0.2">
      <c r="A985" s="1">
        <v>983</v>
      </c>
      <c r="B985">
        <v>939.76433800000007</v>
      </c>
      <c r="C985">
        <v>-8.8666666666666666E-13</v>
      </c>
      <c r="D985">
        <v>83.31</v>
      </c>
      <c r="E985">
        <v>76.866666666666674</v>
      </c>
      <c r="F985">
        <v>77.041666666666671</v>
      </c>
      <c r="G985">
        <v>7</v>
      </c>
      <c r="H985">
        <v>-1.3333333333333331E-3</v>
      </c>
      <c r="I985">
        <v>-3.666666666666667E-3</v>
      </c>
      <c r="J985">
        <v>0</v>
      </c>
    </row>
    <row r="986" spans="1:10" x14ac:dyDescent="0.2">
      <c r="A986" s="1">
        <v>984</v>
      </c>
      <c r="B986">
        <v>940.72085800000002</v>
      </c>
      <c r="C986">
        <v>-9.8833333333333333E-13</v>
      </c>
      <c r="D986">
        <v>82.71</v>
      </c>
      <c r="E986">
        <v>76.233333333333334</v>
      </c>
      <c r="F986">
        <v>77.228999999999999</v>
      </c>
      <c r="G986">
        <v>7</v>
      </c>
      <c r="H986">
        <v>-1E-3</v>
      </c>
      <c r="I986">
        <v>-4.0000000000000001E-3</v>
      </c>
      <c r="J986">
        <v>0</v>
      </c>
    </row>
    <row r="987" spans="1:10" x14ac:dyDescent="0.2">
      <c r="A987" s="1">
        <v>985</v>
      </c>
      <c r="B987">
        <v>941.67891366666663</v>
      </c>
      <c r="C987">
        <v>-1.086666666666667E-12</v>
      </c>
      <c r="D987">
        <v>82.11</v>
      </c>
      <c r="E987">
        <v>75.8</v>
      </c>
      <c r="F987">
        <v>77.484666666666669</v>
      </c>
      <c r="G987">
        <v>7</v>
      </c>
      <c r="H987">
        <v>-1E-3</v>
      </c>
      <c r="I987">
        <v>-3.666666666666667E-3</v>
      </c>
      <c r="J987">
        <v>0</v>
      </c>
    </row>
    <row r="988" spans="1:10" x14ac:dyDescent="0.2">
      <c r="A988" s="1">
        <v>986</v>
      </c>
      <c r="B988">
        <v>942.63494899999989</v>
      </c>
      <c r="C988">
        <v>-1.2236666666666669E-12</v>
      </c>
      <c r="D988">
        <v>81.510000000000005</v>
      </c>
      <c r="E988">
        <v>75.3</v>
      </c>
      <c r="F988">
        <v>77.802666666666667</v>
      </c>
      <c r="G988">
        <v>7</v>
      </c>
      <c r="H988">
        <v>-6.6666666666666664E-4</v>
      </c>
      <c r="I988">
        <v>-3.0000000000000001E-3</v>
      </c>
      <c r="J988">
        <v>0</v>
      </c>
    </row>
    <row r="989" spans="1:10" x14ac:dyDescent="0.2">
      <c r="A989" s="1">
        <v>987</v>
      </c>
      <c r="B989">
        <v>943.58967933333327</v>
      </c>
      <c r="C989">
        <v>-1.327333333333333E-12</v>
      </c>
      <c r="D989">
        <v>81.116666666666674</v>
      </c>
      <c r="E989">
        <v>74.7</v>
      </c>
      <c r="F989">
        <v>78.179666666666662</v>
      </c>
      <c r="G989">
        <v>7</v>
      </c>
      <c r="H989">
        <v>-1E-3</v>
      </c>
      <c r="I989">
        <v>-3.666666666666667E-3</v>
      </c>
      <c r="J989">
        <v>0</v>
      </c>
    </row>
    <row r="990" spans="1:10" x14ac:dyDescent="0.2">
      <c r="A990" s="1">
        <v>988</v>
      </c>
      <c r="B990">
        <v>944.55357300000003</v>
      </c>
      <c r="C990">
        <v>-1.4176666666666669E-12</v>
      </c>
      <c r="D990">
        <v>80.539999999999992</v>
      </c>
      <c r="E990">
        <v>74.3</v>
      </c>
      <c r="F990">
        <v>78.612333333333325</v>
      </c>
      <c r="G990">
        <v>7</v>
      </c>
      <c r="H990">
        <v>-1E-3</v>
      </c>
      <c r="I990">
        <v>-3.333333333333334E-3</v>
      </c>
      <c r="J990">
        <v>0</v>
      </c>
    </row>
    <row r="991" spans="1:10" x14ac:dyDescent="0.2">
      <c r="A991" s="1">
        <v>989</v>
      </c>
      <c r="B991">
        <v>945.50620433333336</v>
      </c>
      <c r="C991">
        <v>-1.479333333333333E-12</v>
      </c>
      <c r="D991">
        <v>79.976666666666674</v>
      </c>
      <c r="E991">
        <v>73.866666666666674</v>
      </c>
      <c r="F991">
        <v>79.090333333333334</v>
      </c>
      <c r="G991">
        <v>7</v>
      </c>
      <c r="H991">
        <v>-1.666666666666667E-3</v>
      </c>
      <c r="I991">
        <v>-3.0000000000000001E-3</v>
      </c>
      <c r="J991">
        <v>0</v>
      </c>
    </row>
    <row r="992" spans="1:10" x14ac:dyDescent="0.2">
      <c r="A992" s="1">
        <v>990</v>
      </c>
      <c r="B992">
        <v>946.46281599999986</v>
      </c>
      <c r="C992">
        <v>-1.5379999999999999E-12</v>
      </c>
      <c r="D992">
        <v>79.443333333333328</v>
      </c>
      <c r="E992">
        <v>73.566666666666663</v>
      </c>
      <c r="F992">
        <v>79.608666666666664</v>
      </c>
      <c r="G992">
        <v>7</v>
      </c>
      <c r="H992">
        <v>-1E-3</v>
      </c>
      <c r="I992">
        <v>-3.333333333333334E-3</v>
      </c>
      <c r="J992">
        <v>0</v>
      </c>
    </row>
    <row r="993" spans="1:10" x14ac:dyDescent="0.2">
      <c r="A993" s="1">
        <v>991</v>
      </c>
      <c r="B993">
        <v>947.41893833333336</v>
      </c>
      <c r="C993">
        <v>-1.5326666666666669E-12</v>
      </c>
      <c r="D993">
        <v>78.943333333333342</v>
      </c>
      <c r="E993">
        <v>73.366666666666674</v>
      </c>
      <c r="F993">
        <v>80.159666666666681</v>
      </c>
      <c r="G993">
        <v>7</v>
      </c>
      <c r="H993">
        <v>-1.3333333333333331E-3</v>
      </c>
      <c r="I993">
        <v>-4.0000000000000001E-3</v>
      </c>
      <c r="J993">
        <v>0</v>
      </c>
    </row>
    <row r="994" spans="1:10" x14ac:dyDescent="0.2">
      <c r="A994" s="1">
        <v>992</v>
      </c>
      <c r="B994">
        <v>948.37495699999999</v>
      </c>
      <c r="C994">
        <v>-1.2769999999999999E-12</v>
      </c>
      <c r="D994">
        <v>78.486666666666665</v>
      </c>
      <c r="E994">
        <v>73.233333333333334</v>
      </c>
      <c r="F994">
        <v>80.73599999999999</v>
      </c>
      <c r="G994">
        <v>7</v>
      </c>
      <c r="H994">
        <v>-2E-3</v>
      </c>
      <c r="I994">
        <v>-3.666666666666667E-3</v>
      </c>
      <c r="J994">
        <v>0</v>
      </c>
    </row>
    <row r="995" spans="1:10" x14ac:dyDescent="0.2">
      <c r="A995" s="1">
        <v>993</v>
      </c>
      <c r="B995">
        <v>949.32968700000004</v>
      </c>
      <c r="C995">
        <v>-1.468E-12</v>
      </c>
      <c r="D995">
        <v>78.209999999999994</v>
      </c>
      <c r="E995">
        <v>73.2</v>
      </c>
      <c r="F995">
        <v>81.328333333333333</v>
      </c>
      <c r="G995">
        <v>7</v>
      </c>
      <c r="H995">
        <v>-1.666666666666667E-3</v>
      </c>
      <c r="I995">
        <v>-3.0000000000000001E-3</v>
      </c>
      <c r="J995">
        <v>0</v>
      </c>
    </row>
    <row r="996" spans="1:10" x14ac:dyDescent="0.2">
      <c r="A996" s="1">
        <v>994</v>
      </c>
      <c r="B996">
        <v>950.272288</v>
      </c>
      <c r="C996">
        <v>-1.4100000000000001E-12</v>
      </c>
      <c r="D996">
        <v>77.850000000000009</v>
      </c>
      <c r="E996">
        <v>73.3</v>
      </c>
      <c r="F996">
        <v>81.923333333333332</v>
      </c>
      <c r="G996">
        <v>7</v>
      </c>
      <c r="H996">
        <v>-1E-3</v>
      </c>
      <c r="I996">
        <v>-3.666666666666667E-3</v>
      </c>
      <c r="J996">
        <v>0</v>
      </c>
    </row>
    <row r="997" spans="1:10" x14ac:dyDescent="0.2">
      <c r="A997" s="1">
        <v>995</v>
      </c>
      <c r="B997">
        <v>951.23069799999996</v>
      </c>
      <c r="C997">
        <v>-1.328E-12</v>
      </c>
      <c r="D997">
        <v>77.576666666666668</v>
      </c>
      <c r="E997">
        <v>73.433333333333337</v>
      </c>
      <c r="F997">
        <v>82.522666666666666</v>
      </c>
      <c r="G997">
        <v>7</v>
      </c>
      <c r="H997">
        <v>-1E-3</v>
      </c>
      <c r="I997">
        <v>-4.0000000000000001E-3</v>
      </c>
      <c r="J997">
        <v>0</v>
      </c>
    </row>
    <row r="998" spans="1:10" x14ac:dyDescent="0.2">
      <c r="A998" s="1">
        <v>996</v>
      </c>
      <c r="B998">
        <v>952.18597299999999</v>
      </c>
      <c r="C998">
        <v>-1.399E-12</v>
      </c>
      <c r="D998">
        <v>77.403333333333336</v>
      </c>
      <c r="E998">
        <v>73.8</v>
      </c>
      <c r="F998">
        <v>83.114666666666665</v>
      </c>
      <c r="G998">
        <v>7</v>
      </c>
      <c r="H998">
        <v>-1E-3</v>
      </c>
      <c r="I998">
        <v>-3.666666666666667E-3</v>
      </c>
      <c r="J998">
        <v>0</v>
      </c>
    </row>
    <row r="999" spans="1:10" x14ac:dyDescent="0.2">
      <c r="A999" s="1">
        <v>997</v>
      </c>
      <c r="B999">
        <v>953.14337966666665</v>
      </c>
      <c r="C999">
        <v>-1.5813333333333329E-12</v>
      </c>
      <c r="D999">
        <v>77.349999999999994</v>
      </c>
      <c r="E999">
        <v>74.3</v>
      </c>
      <c r="F999">
        <v>83.690333333333328</v>
      </c>
      <c r="G999">
        <v>7</v>
      </c>
      <c r="H999">
        <v>-1E-3</v>
      </c>
      <c r="I999">
        <v>-3.666666666666667E-3</v>
      </c>
      <c r="J999">
        <v>0</v>
      </c>
    </row>
    <row r="1000" spans="1:10" x14ac:dyDescent="0.2">
      <c r="A1000" s="1">
        <v>998</v>
      </c>
      <c r="B1000">
        <v>954.10060766666663</v>
      </c>
      <c r="C1000">
        <v>-1.6663333333333331E-12</v>
      </c>
      <c r="D1000">
        <v>77.406666666666652</v>
      </c>
      <c r="E1000">
        <v>74.866666666666674</v>
      </c>
      <c r="F1000">
        <v>84.238666666666674</v>
      </c>
      <c r="G1000">
        <v>7</v>
      </c>
      <c r="H1000">
        <v>-1.666666666666667E-3</v>
      </c>
      <c r="I1000">
        <v>-3.333333333333334E-3</v>
      </c>
      <c r="J1000">
        <v>0</v>
      </c>
    </row>
    <row r="1001" spans="1:10" x14ac:dyDescent="0.2">
      <c r="A1001" s="1">
        <v>999</v>
      </c>
      <c r="B1001">
        <v>955.05513866666672</v>
      </c>
      <c r="C1001">
        <v>-1.6509999999999999E-12</v>
      </c>
      <c r="D1001">
        <v>77.52</v>
      </c>
      <c r="E1001">
        <v>75.600000000000009</v>
      </c>
      <c r="F1001">
        <v>84.753666666666675</v>
      </c>
      <c r="G1001">
        <v>7</v>
      </c>
      <c r="H1001">
        <v>-6.6666666666666664E-4</v>
      </c>
      <c r="I1001">
        <v>-3.666666666666667E-3</v>
      </c>
      <c r="J1001">
        <v>0</v>
      </c>
    </row>
    <row r="1002" spans="1:10" x14ac:dyDescent="0.2">
      <c r="A1002" s="1">
        <v>1000</v>
      </c>
      <c r="B1002">
        <v>956.01510599999995</v>
      </c>
      <c r="C1002">
        <v>-1.1706666666666661E-12</v>
      </c>
      <c r="D1002">
        <v>77.81</v>
      </c>
      <c r="E1002">
        <v>76.266666666666666</v>
      </c>
      <c r="F1002">
        <v>85.228999999999999</v>
      </c>
      <c r="G1002">
        <v>7</v>
      </c>
      <c r="H1002">
        <v>-1.3333333333333331E-3</v>
      </c>
      <c r="I1002">
        <v>-4.0000000000000001E-3</v>
      </c>
      <c r="J1002">
        <v>0</v>
      </c>
    </row>
    <row r="1003" spans="1:10" x14ac:dyDescent="0.2">
      <c r="A1003" s="1">
        <v>1001</v>
      </c>
      <c r="B1003">
        <v>956.97032666666655</v>
      </c>
      <c r="C1003">
        <v>-1.3350000000000001E-12</v>
      </c>
      <c r="D1003">
        <v>78.209999999999994</v>
      </c>
      <c r="E1003">
        <v>76.933333333333323</v>
      </c>
      <c r="F1003">
        <v>85.655000000000015</v>
      </c>
      <c r="G1003">
        <v>7</v>
      </c>
      <c r="H1003">
        <v>-1.3333333333333331E-3</v>
      </c>
      <c r="I1003">
        <v>-4.0000000000000001E-3</v>
      </c>
      <c r="J1003">
        <v>0</v>
      </c>
    </row>
    <row r="1004" spans="1:10" x14ac:dyDescent="0.2">
      <c r="A1004" s="1">
        <v>1002</v>
      </c>
      <c r="B1004">
        <v>957.92801499999996</v>
      </c>
      <c r="C1004">
        <v>-1.338666666666667E-12</v>
      </c>
      <c r="D1004">
        <v>78.680000000000007</v>
      </c>
      <c r="E1004">
        <v>77.600000000000009</v>
      </c>
      <c r="F1004">
        <v>86.028000000000006</v>
      </c>
      <c r="G1004">
        <v>7</v>
      </c>
      <c r="H1004">
        <v>-1E-3</v>
      </c>
      <c r="I1004">
        <v>-3.666666666666667E-3</v>
      </c>
      <c r="J1004">
        <v>0</v>
      </c>
    </row>
    <row r="1005" spans="1:10" x14ac:dyDescent="0.2">
      <c r="A1005" s="1">
        <v>1003</v>
      </c>
      <c r="B1005">
        <v>958.88396</v>
      </c>
      <c r="C1005">
        <v>-1.292333333333333E-12</v>
      </c>
      <c r="D1005">
        <v>79.209999999999994</v>
      </c>
      <c r="E1005">
        <v>78.433333333333337</v>
      </c>
      <c r="F1005">
        <v>86.340666666666664</v>
      </c>
      <c r="G1005">
        <v>7</v>
      </c>
      <c r="H1005">
        <v>-1E-3</v>
      </c>
      <c r="I1005">
        <v>-3.333333333333334E-3</v>
      </c>
      <c r="J1005">
        <v>0</v>
      </c>
    </row>
    <row r="1006" spans="1:10" x14ac:dyDescent="0.2">
      <c r="A1006" s="1">
        <v>1004</v>
      </c>
      <c r="B1006">
        <v>959.83584066666663</v>
      </c>
      <c r="C1006">
        <v>-1.2856666666666671E-12</v>
      </c>
      <c r="D1006">
        <v>79.78</v>
      </c>
      <c r="E1006">
        <v>79.3</v>
      </c>
      <c r="F1006">
        <v>86.589333333333329</v>
      </c>
      <c r="G1006">
        <v>7</v>
      </c>
      <c r="H1006">
        <v>-1E-3</v>
      </c>
      <c r="I1006">
        <v>-3.333333333333334E-3</v>
      </c>
      <c r="J1006">
        <v>0</v>
      </c>
    </row>
    <row r="1007" spans="1:10" x14ac:dyDescent="0.2">
      <c r="A1007" s="1">
        <v>1005</v>
      </c>
      <c r="B1007">
        <v>960.77640933333339</v>
      </c>
      <c r="C1007">
        <v>-1.287333333333333E-12</v>
      </c>
      <c r="D1007">
        <v>80.39</v>
      </c>
      <c r="E1007">
        <v>80.100000000000009</v>
      </c>
      <c r="F1007">
        <v>86.769333333333336</v>
      </c>
      <c r="G1007">
        <v>7</v>
      </c>
      <c r="H1007">
        <v>-1.3333333333333331E-3</v>
      </c>
      <c r="I1007">
        <v>-3.333333333333334E-3</v>
      </c>
      <c r="J1007">
        <v>0</v>
      </c>
    </row>
    <row r="1008" spans="1:10" x14ac:dyDescent="0.2">
      <c r="A1008" s="1">
        <v>1006</v>
      </c>
      <c r="B1008">
        <v>961.73306300000002</v>
      </c>
      <c r="C1008">
        <v>-1.3093333333333331E-12</v>
      </c>
      <c r="D1008">
        <v>81.010000000000005</v>
      </c>
      <c r="E1008">
        <v>80.900000000000006</v>
      </c>
      <c r="F1008">
        <v>86.88133333333333</v>
      </c>
      <c r="G1008">
        <v>7</v>
      </c>
      <c r="H1008">
        <v>-1E-3</v>
      </c>
      <c r="I1008">
        <v>-3.333333333333334E-3</v>
      </c>
      <c r="J1008">
        <v>0</v>
      </c>
    </row>
    <row r="1009" spans="1:10" x14ac:dyDescent="0.2">
      <c r="A1009" s="1">
        <v>1007</v>
      </c>
      <c r="B1009">
        <v>962.69090133333339</v>
      </c>
      <c r="C1009">
        <v>-1.3310000000000001E-12</v>
      </c>
      <c r="D1009">
        <v>81.66</v>
      </c>
      <c r="E1009">
        <v>81.533333333333346</v>
      </c>
      <c r="F1009">
        <v>86.923333333333332</v>
      </c>
      <c r="G1009">
        <v>7</v>
      </c>
      <c r="H1009">
        <v>-1.666666666666667E-3</v>
      </c>
      <c r="I1009">
        <v>-4.0000000000000001E-3</v>
      </c>
      <c r="J1009">
        <v>0</v>
      </c>
    </row>
    <row r="1010" spans="1:10" x14ac:dyDescent="0.2">
      <c r="A1010" s="1">
        <v>1008</v>
      </c>
      <c r="B1010">
        <v>963.64578300000005</v>
      </c>
      <c r="C1010">
        <v>-1.398333333333333E-12</v>
      </c>
      <c r="D1010">
        <v>82.31</v>
      </c>
      <c r="E1010">
        <v>82.033333333333346</v>
      </c>
      <c r="F1010">
        <v>86.892999999999986</v>
      </c>
      <c r="G1010">
        <v>7</v>
      </c>
      <c r="H1010">
        <v>-1E-3</v>
      </c>
      <c r="I1010">
        <v>-4.0000000000000001E-3</v>
      </c>
      <c r="J1010">
        <v>0</v>
      </c>
    </row>
    <row r="1011" spans="1:10" x14ac:dyDescent="0.2">
      <c r="A1011" s="1">
        <v>1009</v>
      </c>
      <c r="B1011">
        <v>964.60535500000003</v>
      </c>
      <c r="C1011">
        <v>-1.424E-12</v>
      </c>
      <c r="D1011">
        <v>82.96</v>
      </c>
      <c r="E1011">
        <v>82.733333333333334</v>
      </c>
      <c r="F1011">
        <v>86.790333333333322</v>
      </c>
      <c r="G1011">
        <v>7</v>
      </c>
      <c r="H1011">
        <v>-1.3333333333333331E-3</v>
      </c>
      <c r="I1011">
        <v>-3.333333333333334E-3</v>
      </c>
      <c r="J1011">
        <v>0</v>
      </c>
    </row>
    <row r="1012" spans="1:10" x14ac:dyDescent="0.2">
      <c r="A1012" s="1">
        <v>1010</v>
      </c>
      <c r="B1012">
        <v>965.56155866666666</v>
      </c>
      <c r="C1012">
        <v>-1.471333333333333E-12</v>
      </c>
      <c r="D1012">
        <v>83.61</v>
      </c>
      <c r="E1012">
        <v>83.366666666666674</v>
      </c>
      <c r="F1012">
        <v>86.618000000000009</v>
      </c>
      <c r="G1012">
        <v>7</v>
      </c>
      <c r="H1012">
        <v>-1E-3</v>
      </c>
      <c r="I1012">
        <v>-3.666666666666667E-3</v>
      </c>
      <c r="J1012">
        <v>0</v>
      </c>
    </row>
    <row r="1013" spans="1:10" x14ac:dyDescent="0.2">
      <c r="A1013" s="1">
        <v>1011</v>
      </c>
      <c r="B1013">
        <v>966.519543</v>
      </c>
      <c r="C1013">
        <v>-1.4846666666666669E-12</v>
      </c>
      <c r="D1013">
        <v>84.05</v>
      </c>
      <c r="E1013">
        <v>83.899999999999991</v>
      </c>
      <c r="F1013">
        <v>86.378</v>
      </c>
      <c r="G1013">
        <v>7</v>
      </c>
      <c r="H1013">
        <v>-1.3333333333333331E-3</v>
      </c>
      <c r="I1013">
        <v>-3.666666666666667E-3</v>
      </c>
      <c r="J1013">
        <v>0</v>
      </c>
    </row>
    <row r="1014" spans="1:10" x14ac:dyDescent="0.2">
      <c r="A1014" s="1">
        <v>1012</v>
      </c>
      <c r="B1014">
        <v>967.47794299999998</v>
      </c>
      <c r="C1014">
        <v>-1.528333333333333E-12</v>
      </c>
      <c r="D1014">
        <v>84.703333333333333</v>
      </c>
      <c r="E1014">
        <v>84.366666666666674</v>
      </c>
      <c r="F1014">
        <v>86.072666666666677</v>
      </c>
      <c r="G1014">
        <v>7</v>
      </c>
      <c r="H1014">
        <v>-6.6666666666666664E-4</v>
      </c>
      <c r="I1014">
        <v>-3.666666666666667E-3</v>
      </c>
      <c r="J1014">
        <v>0</v>
      </c>
    </row>
    <row r="1015" spans="1:10" x14ac:dyDescent="0.2">
      <c r="A1015" s="1">
        <v>1013</v>
      </c>
      <c r="B1015">
        <v>968.43662933333337</v>
      </c>
      <c r="C1015">
        <v>-1.7259999999999999E-12</v>
      </c>
      <c r="D1015">
        <v>85.36</v>
      </c>
      <c r="E1015">
        <v>84.899999999999991</v>
      </c>
      <c r="F1015">
        <v>85.707666666666668</v>
      </c>
      <c r="G1015">
        <v>7</v>
      </c>
      <c r="H1015">
        <v>-1.666666666666667E-3</v>
      </c>
      <c r="I1015">
        <v>-4.0000000000000001E-3</v>
      </c>
      <c r="J1015">
        <v>0</v>
      </c>
    </row>
    <row r="1016" spans="1:10" x14ac:dyDescent="0.2">
      <c r="A1016" s="1">
        <v>1014</v>
      </c>
      <c r="B1016">
        <v>969.39183300000002</v>
      </c>
      <c r="C1016">
        <v>-1.9353333333333328E-12</v>
      </c>
      <c r="D1016">
        <v>86.013333333333335</v>
      </c>
      <c r="E1016">
        <v>85.399999999999991</v>
      </c>
      <c r="F1016">
        <v>85.289000000000001</v>
      </c>
      <c r="G1016">
        <v>7</v>
      </c>
      <c r="H1016">
        <v>-3.3333333333333332E-4</v>
      </c>
      <c r="I1016">
        <v>-3.666666666666667E-3</v>
      </c>
      <c r="J1016">
        <v>0</v>
      </c>
    </row>
    <row r="1017" spans="1:10" x14ac:dyDescent="0.2">
      <c r="A1017" s="1">
        <v>1015</v>
      </c>
      <c r="B1017">
        <v>970.34698266666658</v>
      </c>
      <c r="C1017">
        <v>-2.0823333333333329E-12</v>
      </c>
      <c r="D1017">
        <v>86.649999999999991</v>
      </c>
      <c r="E1017">
        <v>85.8</v>
      </c>
      <c r="F1017">
        <v>84.822999999999993</v>
      </c>
      <c r="G1017">
        <v>7</v>
      </c>
      <c r="H1017">
        <v>-1E-3</v>
      </c>
      <c r="I1017">
        <v>-3.666666666666667E-3</v>
      </c>
      <c r="J1017">
        <v>0</v>
      </c>
    </row>
    <row r="1018" spans="1:10" x14ac:dyDescent="0.2">
      <c r="A1018" s="1">
        <v>1016</v>
      </c>
      <c r="B1018">
        <v>971.30102133333332</v>
      </c>
      <c r="C1018">
        <v>-2.1943333333333328E-12</v>
      </c>
      <c r="D1018">
        <v>87.273333333333326</v>
      </c>
      <c r="E1018">
        <v>86.100000000000009</v>
      </c>
      <c r="F1018">
        <v>84.315666666666672</v>
      </c>
      <c r="G1018">
        <v>7</v>
      </c>
      <c r="H1018">
        <v>-1.666666666666667E-3</v>
      </c>
      <c r="I1018">
        <v>-3.666666666666667E-3</v>
      </c>
      <c r="J1018">
        <v>0</v>
      </c>
    </row>
    <row r="1019" spans="1:10" x14ac:dyDescent="0.2">
      <c r="A1019" s="1">
        <v>1017</v>
      </c>
      <c r="B1019">
        <v>972.25831433333326</v>
      </c>
      <c r="C1019">
        <v>-2.217333333333333E-12</v>
      </c>
      <c r="D1019">
        <v>87.666666666666671</v>
      </c>
      <c r="E1019">
        <v>86.5</v>
      </c>
      <c r="F1019">
        <v>83.77300000000001</v>
      </c>
      <c r="G1019">
        <v>7</v>
      </c>
      <c r="H1019">
        <v>-2E-3</v>
      </c>
      <c r="I1019">
        <v>-3.666666666666667E-3</v>
      </c>
      <c r="J1019">
        <v>0</v>
      </c>
    </row>
    <row r="1020" spans="1:10" x14ac:dyDescent="0.2">
      <c r="A1020" s="1">
        <v>1018</v>
      </c>
      <c r="B1020">
        <v>973.21386900000005</v>
      </c>
      <c r="C1020">
        <v>-2.1369999999999999E-12</v>
      </c>
      <c r="D1020">
        <v>88.193333333333342</v>
      </c>
      <c r="E1020">
        <v>86.59999999999998</v>
      </c>
      <c r="F1020">
        <v>83.204333333333338</v>
      </c>
      <c r="G1020">
        <v>7</v>
      </c>
      <c r="H1020">
        <v>-2E-3</v>
      </c>
      <c r="I1020">
        <v>-4.0000000000000001E-3</v>
      </c>
      <c r="J1020">
        <v>0</v>
      </c>
    </row>
    <row r="1021" spans="1:10" x14ac:dyDescent="0.2">
      <c r="A1021" s="1">
        <v>1019</v>
      </c>
      <c r="B1021">
        <v>974.17186866666668</v>
      </c>
      <c r="C1021">
        <v>-1.892E-12</v>
      </c>
      <c r="D1021">
        <v>88.623333333333335</v>
      </c>
      <c r="E1021">
        <v>86.466666666666654</v>
      </c>
      <c r="F1021">
        <v>82.61633333333333</v>
      </c>
      <c r="G1021">
        <v>7</v>
      </c>
      <c r="H1021">
        <v>-2E-3</v>
      </c>
      <c r="I1021">
        <v>-3.666666666666667E-3</v>
      </c>
      <c r="J1021">
        <v>0</v>
      </c>
    </row>
    <row r="1022" spans="1:10" x14ac:dyDescent="0.2">
      <c r="A1022" s="1">
        <v>1020</v>
      </c>
      <c r="B1022">
        <v>975.13218333333327</v>
      </c>
      <c r="C1022">
        <v>-1.488333333333333E-12</v>
      </c>
      <c r="D1022">
        <v>88.95</v>
      </c>
      <c r="E1022">
        <v>86.033333333333346</v>
      </c>
      <c r="F1022">
        <v>82.01733333333334</v>
      </c>
      <c r="G1022">
        <v>7</v>
      </c>
      <c r="H1022">
        <v>-2E-3</v>
      </c>
      <c r="I1022">
        <v>-4.0000000000000001E-3</v>
      </c>
      <c r="J1022">
        <v>0</v>
      </c>
    </row>
    <row r="1023" spans="1:10" x14ac:dyDescent="0.2">
      <c r="A1023" s="1">
        <v>1021</v>
      </c>
      <c r="B1023">
        <v>976.08830966666665</v>
      </c>
      <c r="C1023">
        <v>-1.1226666666666671E-12</v>
      </c>
      <c r="D1023">
        <v>89.133333333333326</v>
      </c>
      <c r="E1023">
        <v>85.600000000000009</v>
      </c>
      <c r="F1023">
        <v>81.418999999999997</v>
      </c>
      <c r="G1023">
        <v>7</v>
      </c>
      <c r="H1023">
        <v>-1.3333333333333331E-3</v>
      </c>
      <c r="I1023">
        <v>-3.333333333333334E-3</v>
      </c>
      <c r="J1023">
        <v>0</v>
      </c>
    </row>
    <row r="1024" spans="1:10" x14ac:dyDescent="0.2">
      <c r="A1024" s="1">
        <v>1022</v>
      </c>
      <c r="B1024">
        <v>977.04365266666662</v>
      </c>
      <c r="C1024">
        <v>-8.0899999999999999E-13</v>
      </c>
      <c r="D1024">
        <v>89.18</v>
      </c>
      <c r="E1024">
        <v>85.100000000000009</v>
      </c>
      <c r="F1024">
        <v>80.829666666666668</v>
      </c>
      <c r="G1024">
        <v>7</v>
      </c>
      <c r="H1024">
        <v>-1.666666666666667E-3</v>
      </c>
      <c r="I1024">
        <v>-3.666666666666667E-3</v>
      </c>
      <c r="J1024">
        <v>0</v>
      </c>
    </row>
    <row r="1025" spans="1:10" x14ac:dyDescent="0.2">
      <c r="A1025" s="1">
        <v>1023</v>
      </c>
      <c r="B1025">
        <v>978.00121866666666</v>
      </c>
      <c r="C1025">
        <v>-5.6266666666666673E-13</v>
      </c>
      <c r="D1025">
        <v>89.18</v>
      </c>
      <c r="E1025">
        <v>84.566666666666677</v>
      </c>
      <c r="F1025">
        <v>80.25566666666667</v>
      </c>
      <c r="G1025">
        <v>7</v>
      </c>
      <c r="H1025">
        <v>-1.666666666666667E-3</v>
      </c>
      <c r="I1025">
        <v>-3.666666666666667E-3</v>
      </c>
      <c r="J1025">
        <v>0</v>
      </c>
    </row>
    <row r="1026" spans="1:10" x14ac:dyDescent="0.2">
      <c r="A1026" s="1">
        <v>1024</v>
      </c>
      <c r="B1026">
        <v>978.96089299999994</v>
      </c>
      <c r="C1026">
        <v>-4.4333333333333328E-13</v>
      </c>
      <c r="D1026">
        <v>89.030000000000015</v>
      </c>
      <c r="E1026">
        <v>84.066666666666663</v>
      </c>
      <c r="F1026">
        <v>79.704333333333338</v>
      </c>
      <c r="G1026">
        <v>7</v>
      </c>
      <c r="H1026">
        <v>-1.666666666666667E-3</v>
      </c>
      <c r="I1026">
        <v>-3.0000000000000001E-3</v>
      </c>
      <c r="J1026">
        <v>0</v>
      </c>
    </row>
    <row r="1027" spans="1:10" x14ac:dyDescent="0.2">
      <c r="A1027" s="1">
        <v>1025</v>
      </c>
      <c r="B1027">
        <v>979.91369699999996</v>
      </c>
      <c r="C1027">
        <v>-4.2100000000000002E-13</v>
      </c>
      <c r="D1027">
        <v>88.77</v>
      </c>
      <c r="E1027">
        <v>83.466666666666654</v>
      </c>
      <c r="F1027">
        <v>79.187666666666658</v>
      </c>
      <c r="G1027">
        <v>7</v>
      </c>
      <c r="H1027">
        <v>-1.3333333333333331E-3</v>
      </c>
      <c r="I1027">
        <v>-4.0000000000000001E-3</v>
      </c>
      <c r="J1027">
        <v>0</v>
      </c>
    </row>
    <row r="1028" spans="1:10" x14ac:dyDescent="0.2">
      <c r="A1028" s="1">
        <v>1026</v>
      </c>
      <c r="B1028">
        <v>980.87151800000004</v>
      </c>
      <c r="C1028">
        <v>-4.3099999999999998E-13</v>
      </c>
      <c r="D1028">
        <v>88.42</v>
      </c>
      <c r="E1028">
        <v>82.899999999999991</v>
      </c>
      <c r="F1028">
        <v>78.712000000000003</v>
      </c>
      <c r="G1028">
        <v>7</v>
      </c>
      <c r="H1028">
        <v>-1.3333333333333331E-3</v>
      </c>
      <c r="I1028">
        <v>-4.0000000000000001E-3</v>
      </c>
      <c r="J1028">
        <v>0</v>
      </c>
    </row>
    <row r="1029" spans="1:10" x14ac:dyDescent="0.2">
      <c r="A1029" s="1">
        <v>1027</v>
      </c>
      <c r="B1029">
        <v>981.82798866666656</v>
      </c>
      <c r="C1029">
        <v>-4.5266666666666669E-13</v>
      </c>
      <c r="D1029">
        <v>88.02</v>
      </c>
      <c r="E1029">
        <v>82.233333333333334</v>
      </c>
      <c r="F1029">
        <v>78.281666666666652</v>
      </c>
      <c r="G1029">
        <v>7</v>
      </c>
      <c r="H1029">
        <v>-1E-3</v>
      </c>
      <c r="I1029">
        <v>-3.666666666666667E-3</v>
      </c>
      <c r="J1029">
        <v>0</v>
      </c>
    </row>
    <row r="1030" spans="1:10" x14ac:dyDescent="0.2">
      <c r="A1030" s="1">
        <v>1028</v>
      </c>
      <c r="B1030">
        <v>982.78513400000008</v>
      </c>
      <c r="C1030">
        <v>-5.0399999999999997E-13</v>
      </c>
      <c r="D1030">
        <v>87.55</v>
      </c>
      <c r="E1030">
        <v>81.666666666666671</v>
      </c>
      <c r="F1030">
        <v>77.904666666666671</v>
      </c>
      <c r="G1030">
        <v>7</v>
      </c>
      <c r="H1030">
        <v>-1E-3</v>
      </c>
      <c r="I1030">
        <v>-3.666666666666667E-3</v>
      </c>
      <c r="J1030">
        <v>0</v>
      </c>
    </row>
    <row r="1031" spans="1:10" x14ac:dyDescent="0.2">
      <c r="A1031" s="1">
        <v>1029</v>
      </c>
      <c r="B1031">
        <v>983.74351799999988</v>
      </c>
      <c r="C1031">
        <v>-5.8400000000000004E-13</v>
      </c>
      <c r="D1031">
        <v>87.05</v>
      </c>
      <c r="E1031">
        <v>80.933333333333337</v>
      </c>
      <c r="F1031">
        <v>77.585333333333338</v>
      </c>
      <c r="G1031">
        <v>7</v>
      </c>
      <c r="H1031">
        <v>-1E-3</v>
      </c>
      <c r="I1031">
        <v>-3.666666666666667E-3</v>
      </c>
      <c r="J1031">
        <v>0</v>
      </c>
    </row>
    <row r="1032" spans="1:10" x14ac:dyDescent="0.2">
      <c r="A1032" s="1">
        <v>1030</v>
      </c>
      <c r="B1032">
        <v>984.70188633333328</v>
      </c>
      <c r="C1032">
        <v>-6.5566666666666663E-13</v>
      </c>
      <c r="D1032">
        <v>86.51</v>
      </c>
      <c r="E1032">
        <v>80.233333333333334</v>
      </c>
      <c r="F1032">
        <v>77.330333333333343</v>
      </c>
      <c r="G1032">
        <v>7</v>
      </c>
      <c r="H1032">
        <v>-1E-3</v>
      </c>
      <c r="I1032">
        <v>-3.666666666666667E-3</v>
      </c>
      <c r="J1032">
        <v>0</v>
      </c>
    </row>
    <row r="1033" spans="1:10" x14ac:dyDescent="0.2">
      <c r="A1033" s="1">
        <v>1031</v>
      </c>
      <c r="B1033">
        <v>985.65945433333343</v>
      </c>
      <c r="C1033">
        <v>-7.1199999999999989E-13</v>
      </c>
      <c r="D1033">
        <v>85.95</v>
      </c>
      <c r="E1033">
        <v>79.599999999999994</v>
      </c>
      <c r="F1033">
        <v>77.141999999999996</v>
      </c>
      <c r="G1033">
        <v>7</v>
      </c>
      <c r="H1033">
        <v>-1.3333333333333331E-3</v>
      </c>
      <c r="I1033">
        <v>-3.666666666666667E-3</v>
      </c>
      <c r="J1033">
        <v>0</v>
      </c>
    </row>
    <row r="1034" spans="1:10" x14ac:dyDescent="0.2">
      <c r="A1034" s="1">
        <v>1032</v>
      </c>
      <c r="B1034">
        <v>986.61473833333332</v>
      </c>
      <c r="C1034">
        <v>-7.6733333333333326E-13</v>
      </c>
      <c r="D1034">
        <v>85.39</v>
      </c>
      <c r="E1034">
        <v>78.866666666666674</v>
      </c>
      <c r="F1034">
        <v>77.024000000000001</v>
      </c>
      <c r="G1034">
        <v>7</v>
      </c>
      <c r="H1034">
        <v>-1.3333333333333331E-3</v>
      </c>
      <c r="I1034">
        <v>-3.666666666666667E-3</v>
      </c>
      <c r="J1034">
        <v>0</v>
      </c>
    </row>
    <row r="1035" spans="1:10" x14ac:dyDescent="0.2">
      <c r="A1035" s="1">
        <v>1033</v>
      </c>
      <c r="B1035">
        <v>987.57259266666676</v>
      </c>
      <c r="C1035">
        <v>-8.0133333333333332E-13</v>
      </c>
      <c r="D1035">
        <v>84.8</v>
      </c>
      <c r="E1035">
        <v>78.266666666666666</v>
      </c>
      <c r="F1035">
        <v>76.977333333333334</v>
      </c>
      <c r="G1035">
        <v>7</v>
      </c>
      <c r="H1035">
        <v>-1E-3</v>
      </c>
      <c r="I1035">
        <v>-3.333333333333334E-3</v>
      </c>
      <c r="J1035">
        <v>0</v>
      </c>
    </row>
    <row r="1036" spans="1:10" x14ac:dyDescent="0.2">
      <c r="A1036" s="1">
        <v>1034</v>
      </c>
      <c r="B1036">
        <v>988.53030500000011</v>
      </c>
      <c r="C1036">
        <v>-8.2633333333333331E-13</v>
      </c>
      <c r="D1036">
        <v>84.21</v>
      </c>
      <c r="E1036">
        <v>77.7</v>
      </c>
      <c r="F1036">
        <v>77.00266666666667</v>
      </c>
      <c r="G1036">
        <v>7</v>
      </c>
      <c r="H1036">
        <v>-1E-3</v>
      </c>
      <c r="I1036">
        <v>-4.0000000000000001E-3</v>
      </c>
      <c r="J1036">
        <v>0</v>
      </c>
    </row>
    <row r="1037" spans="1:10" x14ac:dyDescent="0.2">
      <c r="A1037" s="1">
        <v>1035</v>
      </c>
      <c r="B1037">
        <v>989.48015399999997</v>
      </c>
      <c r="C1037">
        <v>-8.7266666666666662E-13</v>
      </c>
      <c r="D1037">
        <v>83.61</v>
      </c>
      <c r="E1037">
        <v>77.133333333333326</v>
      </c>
      <c r="F1037">
        <v>77.099666666666664</v>
      </c>
      <c r="G1037">
        <v>7</v>
      </c>
      <c r="H1037">
        <v>-1.3333333333333331E-3</v>
      </c>
      <c r="I1037">
        <v>-3.333333333333334E-3</v>
      </c>
      <c r="J1037">
        <v>0</v>
      </c>
    </row>
    <row r="1038" spans="1:10" x14ac:dyDescent="0.2">
      <c r="A1038" s="1">
        <v>1036</v>
      </c>
      <c r="B1038">
        <v>990.43671066666673</v>
      </c>
      <c r="C1038">
        <v>-9.6799999999999991E-13</v>
      </c>
      <c r="D1038">
        <v>83.21</v>
      </c>
      <c r="E1038">
        <v>76.7</v>
      </c>
      <c r="F1038">
        <v>77.266000000000005</v>
      </c>
      <c r="G1038">
        <v>7</v>
      </c>
      <c r="H1038">
        <v>-1.3333333333333331E-3</v>
      </c>
      <c r="I1038">
        <v>-3.666666666666667E-3</v>
      </c>
      <c r="J1038">
        <v>0</v>
      </c>
    </row>
    <row r="1039" spans="1:10" x14ac:dyDescent="0.2">
      <c r="A1039" s="1">
        <v>1037</v>
      </c>
      <c r="B1039">
        <v>991.39493900000014</v>
      </c>
      <c r="C1039">
        <v>-1.0796666666666669E-12</v>
      </c>
      <c r="D1039">
        <v>82.616666666666674</v>
      </c>
      <c r="E1039">
        <v>76.066666666666677</v>
      </c>
      <c r="F1039">
        <v>77.50233333333334</v>
      </c>
      <c r="G1039">
        <v>7</v>
      </c>
      <c r="H1039">
        <v>-1.3333333333333331E-3</v>
      </c>
      <c r="I1039">
        <v>-4.0000000000000001E-3</v>
      </c>
      <c r="J1039">
        <v>0</v>
      </c>
    </row>
    <row r="1040" spans="1:10" x14ac:dyDescent="0.2">
      <c r="A1040" s="1">
        <v>1038</v>
      </c>
      <c r="B1040">
        <v>992.35126333333335</v>
      </c>
      <c r="C1040">
        <v>-1.1763333333333329E-12</v>
      </c>
      <c r="D1040">
        <v>82.026666666666657</v>
      </c>
      <c r="E1040">
        <v>75.433333333333337</v>
      </c>
      <c r="F1040">
        <v>77.802333333333337</v>
      </c>
      <c r="G1040">
        <v>7</v>
      </c>
      <c r="H1040">
        <v>-1.3333333333333331E-3</v>
      </c>
      <c r="I1040">
        <v>-3.666666666666667E-3</v>
      </c>
      <c r="J1040">
        <v>0</v>
      </c>
    </row>
    <row r="1041" spans="1:10" x14ac:dyDescent="0.2">
      <c r="A1041" s="1">
        <v>1039</v>
      </c>
      <c r="B1041">
        <v>993.29045799999994</v>
      </c>
      <c r="C1041">
        <v>-1.299666666666667E-12</v>
      </c>
      <c r="D1041">
        <v>81.430000000000007</v>
      </c>
      <c r="E1041">
        <v>74.899999999999991</v>
      </c>
      <c r="F1041">
        <v>78.156999999999996</v>
      </c>
      <c r="G1041">
        <v>7</v>
      </c>
      <c r="H1041">
        <v>-1.3333333333333331E-3</v>
      </c>
      <c r="I1041">
        <v>-3.666666666666667E-3</v>
      </c>
      <c r="J1041">
        <v>0</v>
      </c>
    </row>
    <row r="1042" spans="1:10" x14ac:dyDescent="0.2">
      <c r="A1042" s="1">
        <v>1040</v>
      </c>
      <c r="B1042">
        <v>994.24848133333342</v>
      </c>
      <c r="C1042">
        <v>-1.397666666666667E-12</v>
      </c>
      <c r="D1042">
        <v>80.849999999999994</v>
      </c>
      <c r="E1042">
        <v>74.433333333333337</v>
      </c>
      <c r="F1042">
        <v>78.570666666666668</v>
      </c>
      <c r="G1042">
        <v>7</v>
      </c>
      <c r="H1042">
        <v>-1.666666666666667E-3</v>
      </c>
      <c r="I1042">
        <v>-3.0000000000000001E-3</v>
      </c>
      <c r="J1042">
        <v>0</v>
      </c>
    </row>
    <row r="1043" spans="1:10" x14ac:dyDescent="0.2">
      <c r="A1043" s="1">
        <v>1041</v>
      </c>
      <c r="B1043">
        <v>995.20308933333342</v>
      </c>
      <c r="C1043">
        <v>-1.4453333333333331E-12</v>
      </c>
      <c r="D1043">
        <v>80.286666666666662</v>
      </c>
      <c r="E1043">
        <v>74.100000000000009</v>
      </c>
      <c r="F1043">
        <v>79.034000000000006</v>
      </c>
      <c r="G1043">
        <v>7</v>
      </c>
      <c r="H1043">
        <v>-2E-3</v>
      </c>
      <c r="I1043">
        <v>-3.666666666666667E-3</v>
      </c>
      <c r="J1043">
        <v>0</v>
      </c>
    </row>
    <row r="1044" spans="1:10" x14ac:dyDescent="0.2">
      <c r="A1044" s="1">
        <v>1042</v>
      </c>
      <c r="B1044">
        <v>996.15833066666664</v>
      </c>
      <c r="C1044">
        <v>-1.5230000000000001E-12</v>
      </c>
      <c r="D1044">
        <v>79.92</v>
      </c>
      <c r="E1044">
        <v>73.8</v>
      </c>
      <c r="F1044">
        <v>79.539333333333332</v>
      </c>
      <c r="G1044">
        <v>7</v>
      </c>
      <c r="H1044">
        <v>-1.3333333333333331E-3</v>
      </c>
      <c r="I1044">
        <v>-4.0000000000000001E-3</v>
      </c>
      <c r="J1044">
        <v>0</v>
      </c>
    </row>
    <row r="1045" spans="1:10" x14ac:dyDescent="0.2">
      <c r="A1045" s="1">
        <v>1043</v>
      </c>
      <c r="B1045">
        <v>997.11631933333331</v>
      </c>
      <c r="C1045">
        <v>-1.575666666666666E-12</v>
      </c>
      <c r="D1045">
        <v>79.396666666666661</v>
      </c>
      <c r="E1045">
        <v>73.433333333333337</v>
      </c>
      <c r="F1045">
        <v>80.081999999999994</v>
      </c>
      <c r="G1045">
        <v>7</v>
      </c>
      <c r="H1045">
        <v>-1.3333333333333331E-3</v>
      </c>
      <c r="I1045">
        <v>-3.333333333333334E-3</v>
      </c>
      <c r="J1045">
        <v>0</v>
      </c>
    </row>
    <row r="1046" spans="1:10" x14ac:dyDescent="0.2">
      <c r="A1046" s="1">
        <v>1044</v>
      </c>
      <c r="B1046">
        <v>998.07109099999991</v>
      </c>
      <c r="C1046">
        <v>-1.2539999999999999E-12</v>
      </c>
      <c r="D1046">
        <v>78.916666666666671</v>
      </c>
      <c r="E1046">
        <v>73.266666666666666</v>
      </c>
      <c r="F1046">
        <v>80.650666666666666</v>
      </c>
      <c r="G1046">
        <v>7</v>
      </c>
      <c r="H1046">
        <v>-1.666666666666667E-3</v>
      </c>
      <c r="I1046">
        <v>-3.333333333333334E-3</v>
      </c>
      <c r="J1046">
        <v>0</v>
      </c>
    </row>
    <row r="1047" spans="1:10" x14ac:dyDescent="0.2">
      <c r="A1047" s="1">
        <v>1045</v>
      </c>
      <c r="B1047">
        <v>999.01725366666676</v>
      </c>
      <c r="C1047">
        <v>-1.4689999999999999E-12</v>
      </c>
      <c r="D1047">
        <v>78.48</v>
      </c>
      <c r="E1047">
        <v>73.033333333333331</v>
      </c>
      <c r="F1047">
        <v>81.236000000000004</v>
      </c>
      <c r="G1047">
        <v>7</v>
      </c>
      <c r="H1047">
        <v>-6.6666666666666664E-4</v>
      </c>
      <c r="I1047">
        <v>-3.0000000000000001E-3</v>
      </c>
      <c r="J1047">
        <v>0</v>
      </c>
    </row>
    <row r="1048" spans="1:10" x14ac:dyDescent="0.2">
      <c r="A1048" s="1">
        <v>1046</v>
      </c>
      <c r="B1048">
        <v>999.9559016666667</v>
      </c>
      <c r="C1048">
        <v>-1.488333333333333E-12</v>
      </c>
      <c r="D1048">
        <v>78.11</v>
      </c>
      <c r="E1048">
        <v>73</v>
      </c>
      <c r="F1048">
        <v>81.824333333333342</v>
      </c>
      <c r="G1048">
        <v>7</v>
      </c>
      <c r="H1048">
        <v>-1.666666666666667E-3</v>
      </c>
      <c r="I1048">
        <v>-3.0000000000000001E-3</v>
      </c>
      <c r="J1048">
        <v>0</v>
      </c>
    </row>
    <row r="1049" spans="1:10" x14ac:dyDescent="0.2">
      <c r="A1049" s="1">
        <v>1047</v>
      </c>
      <c r="B1049">
        <v>1000.914238</v>
      </c>
      <c r="C1049">
        <v>-1.383333333333333E-12</v>
      </c>
      <c r="D1049">
        <v>77.89</v>
      </c>
      <c r="E1049">
        <v>73.2</v>
      </c>
      <c r="F1049">
        <v>82.424333333333337</v>
      </c>
      <c r="G1049">
        <v>7</v>
      </c>
      <c r="H1049">
        <v>-1E-3</v>
      </c>
      <c r="I1049">
        <v>-3.666666666666667E-3</v>
      </c>
      <c r="J1049">
        <v>0</v>
      </c>
    </row>
    <row r="1050" spans="1:10" x14ac:dyDescent="0.2">
      <c r="A1050" s="1">
        <v>1048</v>
      </c>
      <c r="B1050">
        <v>1001.874925</v>
      </c>
      <c r="C1050">
        <v>-1.326E-12</v>
      </c>
      <c r="D1050">
        <v>77.650000000000006</v>
      </c>
      <c r="E1050">
        <v>73.5</v>
      </c>
      <c r="F1050">
        <v>83.02300000000001</v>
      </c>
      <c r="G1050">
        <v>7</v>
      </c>
      <c r="H1050">
        <v>-1.666666666666667E-3</v>
      </c>
      <c r="I1050">
        <v>-3.666666666666667E-3</v>
      </c>
      <c r="J1050">
        <v>0</v>
      </c>
    </row>
    <row r="1051" spans="1:10" x14ac:dyDescent="0.2">
      <c r="A1051" s="1">
        <v>1049</v>
      </c>
      <c r="B1051">
        <v>1002.829826333333</v>
      </c>
      <c r="C1051">
        <v>-1.4743333333333331E-12</v>
      </c>
      <c r="D1051">
        <v>77.510000000000005</v>
      </c>
      <c r="E1051">
        <v>74.033333333333346</v>
      </c>
      <c r="F1051">
        <v>83.604333333333329</v>
      </c>
      <c r="G1051">
        <v>7</v>
      </c>
      <c r="H1051">
        <v>-1.3333333333333331E-3</v>
      </c>
      <c r="I1051">
        <v>-3.333333333333334E-3</v>
      </c>
      <c r="J1051">
        <v>0</v>
      </c>
    </row>
    <row r="1052" spans="1:10" x14ac:dyDescent="0.2">
      <c r="A1052" s="1">
        <v>1050</v>
      </c>
      <c r="B1052">
        <v>1003.789058666667</v>
      </c>
      <c r="C1052">
        <v>-1.6413333333333331E-12</v>
      </c>
      <c r="D1052">
        <v>77.510000000000005</v>
      </c>
      <c r="E1052">
        <v>74.7</v>
      </c>
      <c r="F1052">
        <v>84.163333333333341</v>
      </c>
      <c r="G1052">
        <v>7</v>
      </c>
      <c r="H1052">
        <v>-1.3333333333333331E-3</v>
      </c>
      <c r="I1052">
        <v>-3.666666666666667E-3</v>
      </c>
      <c r="J1052">
        <v>0</v>
      </c>
    </row>
    <row r="1053" spans="1:10" x14ac:dyDescent="0.2">
      <c r="A1053" s="1">
        <v>1051</v>
      </c>
      <c r="B1053">
        <v>1004.746685666667</v>
      </c>
      <c r="C1053">
        <v>-1.696E-12</v>
      </c>
      <c r="D1053">
        <v>77.64</v>
      </c>
      <c r="E1053">
        <v>75.400000000000006</v>
      </c>
      <c r="F1053">
        <v>84.690999999999988</v>
      </c>
      <c r="G1053">
        <v>7</v>
      </c>
      <c r="H1053">
        <v>-1.666666666666667E-3</v>
      </c>
      <c r="I1053">
        <v>-3.333333333333334E-3</v>
      </c>
      <c r="J1053">
        <v>0</v>
      </c>
    </row>
    <row r="1054" spans="1:10" x14ac:dyDescent="0.2">
      <c r="A1054" s="1">
        <v>1052</v>
      </c>
      <c r="B1054">
        <v>1005.704485333333</v>
      </c>
      <c r="C1054">
        <v>-1.6116666666666669E-12</v>
      </c>
      <c r="D1054">
        <v>77.900000000000006</v>
      </c>
      <c r="E1054">
        <v>76.100000000000009</v>
      </c>
      <c r="F1054">
        <v>85.18</v>
      </c>
      <c r="G1054">
        <v>7</v>
      </c>
      <c r="H1054">
        <v>-1E-3</v>
      </c>
      <c r="I1054">
        <v>-3.666666666666667E-3</v>
      </c>
      <c r="J1054">
        <v>0</v>
      </c>
    </row>
    <row r="1055" spans="1:10" x14ac:dyDescent="0.2">
      <c r="A1055" s="1">
        <v>1053</v>
      </c>
      <c r="B1055">
        <v>1006.655133333333</v>
      </c>
      <c r="C1055">
        <v>-1.13E-12</v>
      </c>
      <c r="D1055">
        <v>78.27</v>
      </c>
      <c r="E1055">
        <v>77</v>
      </c>
      <c r="F1055">
        <v>85.622</v>
      </c>
      <c r="G1055">
        <v>7</v>
      </c>
      <c r="H1055">
        <v>-1.666666666666667E-3</v>
      </c>
      <c r="I1055">
        <v>-3.666666666666667E-3</v>
      </c>
      <c r="J1055">
        <v>0</v>
      </c>
    </row>
    <row r="1056" spans="1:10" x14ac:dyDescent="0.2">
      <c r="A1056" s="1">
        <v>1054</v>
      </c>
      <c r="B1056">
        <v>1007.609869</v>
      </c>
      <c r="C1056">
        <v>-1.3370000000000001E-12</v>
      </c>
      <c r="D1056">
        <v>78.72</v>
      </c>
      <c r="E1056">
        <v>77.633333333333326</v>
      </c>
      <c r="F1056">
        <v>86.009999999999991</v>
      </c>
      <c r="G1056">
        <v>7</v>
      </c>
      <c r="H1056">
        <v>-1E-3</v>
      </c>
      <c r="I1056">
        <v>-3.0000000000000001E-3</v>
      </c>
      <c r="J1056">
        <v>0</v>
      </c>
    </row>
    <row r="1057" spans="1:10" x14ac:dyDescent="0.2">
      <c r="A1057" s="1">
        <v>1055</v>
      </c>
      <c r="B1057">
        <v>1008.568865</v>
      </c>
      <c r="C1057">
        <v>-1.336666666666667E-12</v>
      </c>
      <c r="D1057">
        <v>79.23</v>
      </c>
      <c r="E1057">
        <v>78.333333333333329</v>
      </c>
      <c r="F1057">
        <v>86.343999999999994</v>
      </c>
      <c r="G1057">
        <v>7</v>
      </c>
      <c r="H1057">
        <v>-1.3333333333333331E-3</v>
      </c>
      <c r="I1057">
        <v>-3.666666666666667E-3</v>
      </c>
      <c r="J1057">
        <v>0</v>
      </c>
    </row>
    <row r="1058" spans="1:10" x14ac:dyDescent="0.2">
      <c r="A1058" s="1">
        <v>1056</v>
      </c>
      <c r="B1058">
        <v>1009.529173333333</v>
      </c>
      <c r="C1058">
        <v>-1.351E-12</v>
      </c>
      <c r="D1058">
        <v>79.8</v>
      </c>
      <c r="E1058">
        <v>79</v>
      </c>
      <c r="F1058">
        <v>86.615666666666684</v>
      </c>
      <c r="G1058">
        <v>7</v>
      </c>
      <c r="H1058">
        <v>-1.666666666666667E-3</v>
      </c>
      <c r="I1058">
        <v>-3.666666666666667E-3</v>
      </c>
      <c r="J1058">
        <v>0</v>
      </c>
    </row>
    <row r="1059" spans="1:10" x14ac:dyDescent="0.2">
      <c r="A1059" s="1">
        <v>1057</v>
      </c>
      <c r="B1059">
        <v>1010.484477666667</v>
      </c>
      <c r="C1059">
        <v>-1.328E-12</v>
      </c>
      <c r="D1059">
        <v>80.39</v>
      </c>
      <c r="E1059">
        <v>79.7</v>
      </c>
      <c r="F1059">
        <v>86.819666666666663</v>
      </c>
      <c r="G1059">
        <v>7</v>
      </c>
      <c r="H1059">
        <v>-1.3333333333333331E-3</v>
      </c>
      <c r="I1059">
        <v>-3.333333333333334E-3</v>
      </c>
      <c r="J1059">
        <v>0</v>
      </c>
    </row>
    <row r="1060" spans="1:10" x14ac:dyDescent="0.2">
      <c r="A1060" s="1">
        <v>1058</v>
      </c>
      <c r="B1060">
        <v>1011.440364333333</v>
      </c>
      <c r="C1060">
        <v>-1.3506666666666669E-12</v>
      </c>
      <c r="D1060">
        <v>81.010000000000005</v>
      </c>
      <c r="E1060">
        <v>80.400000000000006</v>
      </c>
      <c r="F1060">
        <v>86.954666666666654</v>
      </c>
      <c r="G1060">
        <v>7</v>
      </c>
      <c r="H1060">
        <v>-1E-3</v>
      </c>
      <c r="I1060">
        <v>-3.666666666666667E-3</v>
      </c>
      <c r="J1060">
        <v>0</v>
      </c>
    </row>
    <row r="1061" spans="1:10" x14ac:dyDescent="0.2">
      <c r="A1061" s="1">
        <v>1059</v>
      </c>
      <c r="B1061">
        <v>1012.398181</v>
      </c>
      <c r="C1061">
        <v>-1.4066666666666671E-12</v>
      </c>
      <c r="D1061">
        <v>81.436666666666682</v>
      </c>
      <c r="E1061">
        <v>81.100000000000009</v>
      </c>
      <c r="F1061">
        <v>87.018333333333331</v>
      </c>
      <c r="G1061">
        <v>7</v>
      </c>
      <c r="H1061">
        <v>-1.666666666666667E-3</v>
      </c>
      <c r="I1061">
        <v>-3.0000000000000001E-3</v>
      </c>
      <c r="J1061">
        <v>0</v>
      </c>
    </row>
    <row r="1062" spans="1:10" x14ac:dyDescent="0.2">
      <c r="A1062" s="1">
        <v>1060</v>
      </c>
      <c r="B1062">
        <v>1013.361520333333</v>
      </c>
      <c r="C1062">
        <v>-1.418E-12</v>
      </c>
      <c r="D1062">
        <v>82.076666666666668</v>
      </c>
      <c r="E1062">
        <v>81.900000000000006</v>
      </c>
      <c r="F1062">
        <v>87.009333333333345</v>
      </c>
      <c r="G1062">
        <v>7</v>
      </c>
      <c r="H1062">
        <v>-1.3333333333333331E-3</v>
      </c>
      <c r="I1062">
        <v>-3.333333333333334E-3</v>
      </c>
      <c r="J1062">
        <v>0</v>
      </c>
    </row>
    <row r="1063" spans="1:10" x14ac:dyDescent="0.2">
      <c r="A1063" s="1">
        <v>1061</v>
      </c>
      <c r="B1063">
        <v>1014.321642</v>
      </c>
      <c r="C1063">
        <v>-1.4446666666666669E-12</v>
      </c>
      <c r="D1063">
        <v>82.723333333333343</v>
      </c>
      <c r="E1063">
        <v>82.733333333333334</v>
      </c>
      <c r="F1063">
        <v>86.928333333333327</v>
      </c>
      <c r="G1063">
        <v>7</v>
      </c>
      <c r="H1063">
        <v>-1E-3</v>
      </c>
      <c r="I1063">
        <v>-3.666666666666667E-3</v>
      </c>
      <c r="J1063">
        <v>0</v>
      </c>
    </row>
    <row r="1064" spans="1:10" x14ac:dyDescent="0.2">
      <c r="A1064" s="1">
        <v>1062</v>
      </c>
      <c r="B1064">
        <v>1015.276930333333</v>
      </c>
      <c r="C1064">
        <v>-1.462E-12</v>
      </c>
      <c r="D1064">
        <v>83.38</v>
      </c>
      <c r="E1064">
        <v>83.399999999999991</v>
      </c>
      <c r="F1064">
        <v>86.776333333333341</v>
      </c>
      <c r="G1064">
        <v>7</v>
      </c>
      <c r="H1064">
        <v>-2E-3</v>
      </c>
      <c r="I1064">
        <v>-4.0000000000000001E-3</v>
      </c>
      <c r="J1064">
        <v>0</v>
      </c>
    </row>
    <row r="1065" spans="1:10" x14ac:dyDescent="0.2">
      <c r="A1065" s="1">
        <v>1063</v>
      </c>
      <c r="B1065">
        <v>1016.232841666667</v>
      </c>
      <c r="C1065">
        <v>-1.480666666666667E-12</v>
      </c>
      <c r="D1065">
        <v>84.033333333333331</v>
      </c>
      <c r="E1065">
        <v>84</v>
      </c>
      <c r="F1065">
        <v>86.556333333333342</v>
      </c>
      <c r="G1065">
        <v>7</v>
      </c>
      <c r="H1065">
        <v>-3.3333333333333332E-4</v>
      </c>
      <c r="I1065">
        <v>-3.666666666666667E-3</v>
      </c>
      <c r="J1065">
        <v>0</v>
      </c>
    </row>
    <row r="1066" spans="1:10" x14ac:dyDescent="0.2">
      <c r="A1066" s="1">
        <v>1064</v>
      </c>
      <c r="B1066">
        <v>1017.187546</v>
      </c>
      <c r="C1066">
        <v>-1.512E-12</v>
      </c>
      <c r="D1066">
        <v>84.683333333333337</v>
      </c>
      <c r="E1066">
        <v>84.533333333333346</v>
      </c>
      <c r="F1066">
        <v>86.271333333333345</v>
      </c>
      <c r="G1066">
        <v>7</v>
      </c>
      <c r="H1066">
        <v>-1E-3</v>
      </c>
      <c r="I1066">
        <v>-3.333333333333334E-3</v>
      </c>
      <c r="J1066">
        <v>0</v>
      </c>
    </row>
    <row r="1067" spans="1:10" x14ac:dyDescent="0.2">
      <c r="A1067" s="1">
        <v>1065</v>
      </c>
      <c r="B1067">
        <v>1018.143442333333</v>
      </c>
      <c r="C1067">
        <v>-1.630333333333333E-12</v>
      </c>
      <c r="D1067">
        <v>85.333333333333329</v>
      </c>
      <c r="E1067">
        <v>85.266666666666666</v>
      </c>
      <c r="F1067">
        <v>85.923666666666676</v>
      </c>
      <c r="G1067">
        <v>7</v>
      </c>
      <c r="H1067">
        <v>-1.3333333333333331E-3</v>
      </c>
      <c r="I1067">
        <v>-3.666666666666667E-3</v>
      </c>
      <c r="J1067">
        <v>0</v>
      </c>
    </row>
    <row r="1068" spans="1:10" x14ac:dyDescent="0.2">
      <c r="A1068" s="1">
        <v>1066</v>
      </c>
      <c r="B1068">
        <v>1019.097303666667</v>
      </c>
      <c r="C1068">
        <v>-1.8356666666666672E-12</v>
      </c>
      <c r="D1068">
        <v>85.766666666666666</v>
      </c>
      <c r="E1068">
        <v>85.766666666666652</v>
      </c>
      <c r="F1068">
        <v>85.524666666666675</v>
      </c>
      <c r="G1068">
        <v>7</v>
      </c>
      <c r="H1068">
        <v>-1E-3</v>
      </c>
      <c r="I1068">
        <v>-3.333333333333334E-3</v>
      </c>
      <c r="J1068">
        <v>0</v>
      </c>
    </row>
    <row r="1069" spans="1:10" x14ac:dyDescent="0.2">
      <c r="A1069" s="1">
        <v>1067</v>
      </c>
      <c r="B1069">
        <v>1020.056003</v>
      </c>
      <c r="C1069">
        <v>-2.0353333333333328E-12</v>
      </c>
      <c r="D1069">
        <v>86.410000000000011</v>
      </c>
      <c r="E1069">
        <v>86.233333333333334</v>
      </c>
      <c r="F1069">
        <v>85.07</v>
      </c>
      <c r="G1069">
        <v>7</v>
      </c>
      <c r="H1069">
        <v>-1.3333333333333331E-3</v>
      </c>
      <c r="I1069">
        <v>-3.666666666666667E-3</v>
      </c>
      <c r="J1069">
        <v>0</v>
      </c>
    </row>
    <row r="1070" spans="1:10" x14ac:dyDescent="0.2">
      <c r="A1070" s="1">
        <v>1068</v>
      </c>
      <c r="B1070">
        <v>1021.015269</v>
      </c>
      <c r="C1070">
        <v>-2.1756666666666669E-12</v>
      </c>
      <c r="D1070">
        <v>87.036666666666676</v>
      </c>
      <c r="E1070">
        <v>86.5</v>
      </c>
      <c r="F1070">
        <v>84.572333333333333</v>
      </c>
      <c r="G1070">
        <v>7</v>
      </c>
      <c r="H1070">
        <v>-1.666666666666667E-3</v>
      </c>
      <c r="I1070">
        <v>-3.666666666666667E-3</v>
      </c>
      <c r="J1070">
        <v>0</v>
      </c>
    </row>
    <row r="1071" spans="1:10" x14ac:dyDescent="0.2">
      <c r="A1071" s="1">
        <v>1069</v>
      </c>
      <c r="B1071">
        <v>1021.96648</v>
      </c>
      <c r="C1071">
        <v>-2.129333333333333E-12</v>
      </c>
      <c r="D1071">
        <v>87.63666666666667</v>
      </c>
      <c r="E1071">
        <v>86.866666666666674</v>
      </c>
      <c r="F1071">
        <v>84.039666666666676</v>
      </c>
      <c r="G1071">
        <v>7</v>
      </c>
      <c r="H1071">
        <v>-1.666666666666667E-3</v>
      </c>
      <c r="I1071">
        <v>-3.333333333333334E-3</v>
      </c>
      <c r="J1071">
        <v>0</v>
      </c>
    </row>
    <row r="1072" spans="1:10" x14ac:dyDescent="0.2">
      <c r="A1072" s="1">
        <v>1070</v>
      </c>
      <c r="B1072">
        <v>1022.920639666666</v>
      </c>
      <c r="C1072">
        <v>-2.1776666666666671E-12</v>
      </c>
      <c r="D1072">
        <v>88.17</v>
      </c>
      <c r="E1072">
        <v>87.066666666666663</v>
      </c>
      <c r="F1072">
        <v>83.481333333333325</v>
      </c>
      <c r="G1072">
        <v>7</v>
      </c>
      <c r="H1072">
        <v>-2E-3</v>
      </c>
      <c r="I1072">
        <v>-4.0000000000000001E-3</v>
      </c>
      <c r="J1072">
        <v>0</v>
      </c>
    </row>
    <row r="1073" spans="1:10" x14ac:dyDescent="0.2">
      <c r="A1073" s="1">
        <v>1071</v>
      </c>
      <c r="B1073">
        <v>1023.881386333333</v>
      </c>
      <c r="C1073">
        <v>-1.999333333333333E-12</v>
      </c>
      <c r="D1073">
        <v>88.62</v>
      </c>
      <c r="E1073">
        <v>87.09999999999998</v>
      </c>
      <c r="F1073">
        <v>82.896333333333345</v>
      </c>
      <c r="G1073">
        <v>7</v>
      </c>
      <c r="H1073">
        <v>-1.3333333333333331E-3</v>
      </c>
      <c r="I1073">
        <v>-3.333333333333334E-3</v>
      </c>
      <c r="J1073">
        <v>0</v>
      </c>
    </row>
    <row r="1074" spans="1:10" x14ac:dyDescent="0.2">
      <c r="A1074" s="1">
        <v>1072</v>
      </c>
      <c r="B1074">
        <v>1024.841259333333</v>
      </c>
      <c r="C1074">
        <v>-1.6943333333333329E-12</v>
      </c>
      <c r="D1074">
        <v>88.88</v>
      </c>
      <c r="E1074">
        <v>86.833333333333329</v>
      </c>
      <c r="F1074">
        <v>82.299666666666681</v>
      </c>
      <c r="G1074">
        <v>7</v>
      </c>
      <c r="H1074">
        <v>-1.3333333333333331E-3</v>
      </c>
      <c r="I1074">
        <v>-3.666666666666667E-3</v>
      </c>
      <c r="J1074">
        <v>0</v>
      </c>
    </row>
    <row r="1075" spans="1:10" x14ac:dyDescent="0.2">
      <c r="A1075" s="1">
        <v>1073</v>
      </c>
      <c r="B1075">
        <v>1025.7913976666671</v>
      </c>
      <c r="C1075">
        <v>-1.2736666666666669E-12</v>
      </c>
      <c r="D1075">
        <v>89.13</v>
      </c>
      <c r="E1075">
        <v>86.5</v>
      </c>
      <c r="F1075">
        <v>81.705666666666659</v>
      </c>
      <c r="G1075">
        <v>7</v>
      </c>
      <c r="H1075">
        <v>-1.3333333333333331E-3</v>
      </c>
      <c r="I1075">
        <v>-3.666666666666667E-3</v>
      </c>
      <c r="J1075">
        <v>0</v>
      </c>
    </row>
    <row r="1076" spans="1:10" x14ac:dyDescent="0.2">
      <c r="A1076" s="1">
        <v>1074</v>
      </c>
      <c r="B1076">
        <v>1026.7500950000001</v>
      </c>
      <c r="C1076">
        <v>-9.1099999999999985E-13</v>
      </c>
      <c r="D1076">
        <v>89.24</v>
      </c>
      <c r="E1076">
        <v>86.033333333333346</v>
      </c>
      <c r="F1076">
        <v>81.109666666666655</v>
      </c>
      <c r="G1076">
        <v>7</v>
      </c>
      <c r="H1076">
        <v>-1.3333333333333331E-3</v>
      </c>
      <c r="I1076">
        <v>-4.0000000000000001E-3</v>
      </c>
      <c r="J1076">
        <v>0</v>
      </c>
    </row>
    <row r="1077" spans="1:10" x14ac:dyDescent="0.2">
      <c r="A1077" s="1">
        <v>1075</v>
      </c>
      <c r="B1077">
        <v>1027.708372333333</v>
      </c>
      <c r="C1077">
        <v>-6.0766666666666664E-13</v>
      </c>
      <c r="D1077">
        <v>89.24</v>
      </c>
      <c r="E1077">
        <v>85.3</v>
      </c>
      <c r="F1077">
        <v>80.527333333333331</v>
      </c>
      <c r="G1077">
        <v>7</v>
      </c>
      <c r="H1077">
        <v>-1.3333333333333331E-3</v>
      </c>
      <c r="I1077">
        <v>-3.333333333333334E-3</v>
      </c>
      <c r="J1077">
        <v>0</v>
      </c>
    </row>
    <row r="1078" spans="1:10" x14ac:dyDescent="0.2">
      <c r="A1078" s="1">
        <v>1076</v>
      </c>
      <c r="B1078">
        <v>1028.6642340000001</v>
      </c>
      <c r="C1078">
        <v>-4.4900000000000001E-13</v>
      </c>
      <c r="D1078">
        <v>89.09999999999998</v>
      </c>
      <c r="E1078">
        <v>84.6</v>
      </c>
      <c r="F1078">
        <v>79.972333333333324</v>
      </c>
      <c r="G1078">
        <v>7</v>
      </c>
      <c r="H1078">
        <v>-1.666666666666667E-3</v>
      </c>
      <c r="I1078">
        <v>-4.0000000000000001E-3</v>
      </c>
      <c r="J1078">
        <v>0</v>
      </c>
    </row>
    <row r="1079" spans="1:10" x14ac:dyDescent="0.2">
      <c r="A1079" s="1">
        <v>1077</v>
      </c>
      <c r="B1079">
        <v>1029.6200899999999</v>
      </c>
      <c r="C1079">
        <v>-4.153333333333333E-13</v>
      </c>
      <c r="D1079">
        <v>88.84999999999998</v>
      </c>
      <c r="E1079">
        <v>84</v>
      </c>
      <c r="F1079">
        <v>79.442666666666653</v>
      </c>
      <c r="G1079">
        <v>7</v>
      </c>
      <c r="H1079">
        <v>-1.666666666666667E-3</v>
      </c>
      <c r="I1079">
        <v>-4.0000000000000001E-3</v>
      </c>
      <c r="J1079">
        <v>0</v>
      </c>
    </row>
    <row r="1080" spans="1:10" x14ac:dyDescent="0.2">
      <c r="A1080" s="1">
        <v>1078</v>
      </c>
      <c r="B1080">
        <v>1030.5764613333331</v>
      </c>
      <c r="C1080">
        <v>-4.3233333333333328E-13</v>
      </c>
      <c r="D1080">
        <v>88.52</v>
      </c>
      <c r="E1080">
        <v>83.466666666666654</v>
      </c>
      <c r="F1080">
        <v>78.954000000000008</v>
      </c>
      <c r="G1080">
        <v>7</v>
      </c>
      <c r="H1080">
        <v>-2E-3</v>
      </c>
      <c r="I1080">
        <v>-3.666666666666667E-3</v>
      </c>
      <c r="J1080">
        <v>0</v>
      </c>
    </row>
    <row r="1081" spans="1:10" x14ac:dyDescent="0.2">
      <c r="A1081" s="1">
        <v>1079</v>
      </c>
      <c r="B1081">
        <v>1031.5340100000001</v>
      </c>
      <c r="C1081">
        <v>-4.7133333333333331E-13</v>
      </c>
      <c r="D1081">
        <v>88.12</v>
      </c>
      <c r="E1081">
        <v>82.966666666666654</v>
      </c>
      <c r="F1081">
        <v>78.50833333333334</v>
      </c>
      <c r="G1081">
        <v>7</v>
      </c>
      <c r="H1081">
        <v>-1.666666666666667E-3</v>
      </c>
      <c r="I1081">
        <v>-3.333333333333334E-3</v>
      </c>
      <c r="J1081">
        <v>0</v>
      </c>
    </row>
    <row r="1082" spans="1:10" x14ac:dyDescent="0.2">
      <c r="A1082" s="1">
        <v>1080</v>
      </c>
      <c r="B1082">
        <v>1032.493505666667</v>
      </c>
      <c r="C1082">
        <v>-5.3366666666666675E-13</v>
      </c>
      <c r="D1082">
        <v>87.660000000000011</v>
      </c>
      <c r="E1082">
        <v>82.2</v>
      </c>
      <c r="F1082">
        <v>78.11399999999999</v>
      </c>
      <c r="G1082">
        <v>7</v>
      </c>
      <c r="H1082">
        <v>-1.666666666666667E-3</v>
      </c>
      <c r="I1082">
        <v>-3.666666666666667E-3</v>
      </c>
      <c r="J1082">
        <v>0</v>
      </c>
    </row>
    <row r="1083" spans="1:10" x14ac:dyDescent="0.2">
      <c r="A1083" s="1">
        <v>1081</v>
      </c>
      <c r="B1083">
        <v>1033.4437760000001</v>
      </c>
      <c r="C1083">
        <v>-5.8166666666666665E-13</v>
      </c>
      <c r="D1083">
        <v>87.160000000000011</v>
      </c>
      <c r="E1083">
        <v>81.433333333333337</v>
      </c>
      <c r="F1083">
        <v>77.777666666666661</v>
      </c>
      <c r="G1083">
        <v>7</v>
      </c>
      <c r="H1083">
        <v>-2E-3</v>
      </c>
      <c r="I1083">
        <v>-3.333333333333334E-3</v>
      </c>
      <c r="J1083">
        <v>0</v>
      </c>
    </row>
    <row r="1084" spans="1:10" x14ac:dyDescent="0.2">
      <c r="A1084" s="1">
        <v>1082</v>
      </c>
      <c r="B1084">
        <v>1034.404352</v>
      </c>
      <c r="C1084">
        <v>-6.7000000000000007E-13</v>
      </c>
      <c r="D1084">
        <v>86.63</v>
      </c>
      <c r="E1084">
        <v>80.8</v>
      </c>
      <c r="F1084">
        <v>77.50233333333334</v>
      </c>
      <c r="G1084">
        <v>7</v>
      </c>
      <c r="H1084">
        <v>-2E-3</v>
      </c>
      <c r="I1084">
        <v>-3.666666666666667E-3</v>
      </c>
      <c r="J1084">
        <v>0</v>
      </c>
    </row>
    <row r="1085" spans="1:10" x14ac:dyDescent="0.2">
      <c r="A1085" s="1">
        <v>1083</v>
      </c>
      <c r="B1085">
        <v>1035.3610309999999</v>
      </c>
      <c r="C1085">
        <v>-7.336666666666667E-13</v>
      </c>
      <c r="D1085">
        <v>86.07</v>
      </c>
      <c r="E1085">
        <v>80.166666666666671</v>
      </c>
      <c r="F1085">
        <v>77.292666666666662</v>
      </c>
      <c r="G1085">
        <v>7</v>
      </c>
      <c r="H1085">
        <v>-2E-3</v>
      </c>
      <c r="I1085">
        <v>-3.333333333333334E-3</v>
      </c>
      <c r="J1085">
        <v>0</v>
      </c>
    </row>
    <row r="1086" spans="1:10" x14ac:dyDescent="0.2">
      <c r="A1086" s="1">
        <v>1084</v>
      </c>
      <c r="B1086">
        <v>1036.315863333333</v>
      </c>
      <c r="C1086">
        <v>-7.9900000000000003E-13</v>
      </c>
      <c r="D1086">
        <v>85.5</v>
      </c>
      <c r="E1086">
        <v>79.433333333333337</v>
      </c>
      <c r="F1086">
        <v>77.153666666666666</v>
      </c>
      <c r="G1086">
        <v>7</v>
      </c>
      <c r="H1086">
        <v>-1.3333333333333331E-3</v>
      </c>
      <c r="I1086">
        <v>-3.666666666666667E-3</v>
      </c>
      <c r="J1086">
        <v>0</v>
      </c>
    </row>
    <row r="1087" spans="1:10" x14ac:dyDescent="0.2">
      <c r="A1087" s="1">
        <v>1085</v>
      </c>
      <c r="B1087">
        <v>1037.273126</v>
      </c>
      <c r="C1087">
        <v>-8.539999999999999E-13</v>
      </c>
      <c r="D1087">
        <v>85.113333333333344</v>
      </c>
      <c r="E1087">
        <v>78.8</v>
      </c>
      <c r="F1087">
        <v>77.084000000000003</v>
      </c>
      <c r="G1087">
        <v>7</v>
      </c>
      <c r="H1087">
        <v>-1.666666666666667E-3</v>
      </c>
      <c r="I1087">
        <v>-3.333333333333334E-3</v>
      </c>
      <c r="J1087">
        <v>0</v>
      </c>
    </row>
    <row r="1088" spans="1:10" x14ac:dyDescent="0.2">
      <c r="A1088" s="1">
        <v>1086</v>
      </c>
      <c r="B1088">
        <v>1038.2283436666669</v>
      </c>
      <c r="C1088">
        <v>-9.0266666666666669E-13</v>
      </c>
      <c r="D1088">
        <v>84.526666666666657</v>
      </c>
      <c r="E1088">
        <v>78.2</v>
      </c>
      <c r="F1088">
        <v>77.086666666666659</v>
      </c>
      <c r="G1088">
        <v>7</v>
      </c>
      <c r="H1088">
        <v>-1.666666666666667E-3</v>
      </c>
      <c r="I1088">
        <v>-4.0000000000000001E-3</v>
      </c>
      <c r="J1088">
        <v>0</v>
      </c>
    </row>
    <row r="1089" spans="1:10" x14ac:dyDescent="0.2">
      <c r="A1089" s="1">
        <v>1087</v>
      </c>
      <c r="B1089">
        <v>1039.1892773333329</v>
      </c>
      <c r="C1089">
        <v>-9.3333333333333346E-13</v>
      </c>
      <c r="D1089">
        <v>83.936666666666667</v>
      </c>
      <c r="E1089">
        <v>77.599999999999994</v>
      </c>
      <c r="F1089">
        <v>77.162333333333336</v>
      </c>
      <c r="G1089">
        <v>7</v>
      </c>
      <c r="H1089">
        <v>-1.3333333333333331E-3</v>
      </c>
      <c r="I1089">
        <v>-3.0000000000000001E-3</v>
      </c>
      <c r="J1089">
        <v>0</v>
      </c>
    </row>
    <row r="1090" spans="1:10" x14ac:dyDescent="0.2">
      <c r="A1090" s="1">
        <v>1088</v>
      </c>
      <c r="B1090">
        <v>1040.147876333333</v>
      </c>
      <c r="C1090">
        <v>-1.0573333333333329E-12</v>
      </c>
      <c r="D1090">
        <v>83.339999999999989</v>
      </c>
      <c r="E1090">
        <v>77</v>
      </c>
      <c r="F1090">
        <v>77.308666666666667</v>
      </c>
      <c r="G1090">
        <v>7</v>
      </c>
      <c r="H1090">
        <v>-1.666666666666667E-3</v>
      </c>
      <c r="I1090">
        <v>-3.666666666666667E-3</v>
      </c>
      <c r="J1090">
        <v>0</v>
      </c>
    </row>
    <row r="1091" spans="1:10" x14ac:dyDescent="0.2">
      <c r="A1091" s="1">
        <v>1089</v>
      </c>
      <c r="B1091">
        <v>1041.103615333333</v>
      </c>
      <c r="C1091">
        <v>-1.1126666666666669E-12</v>
      </c>
      <c r="D1091">
        <v>82.740000000000009</v>
      </c>
      <c r="E1091">
        <v>76.399999999999991</v>
      </c>
      <c r="F1091">
        <v>77.523333333333326</v>
      </c>
      <c r="G1091">
        <v>7</v>
      </c>
      <c r="H1091">
        <v>-1.3333333333333331E-3</v>
      </c>
      <c r="I1091">
        <v>-3.666666666666667E-3</v>
      </c>
      <c r="J1091">
        <v>0</v>
      </c>
    </row>
    <row r="1092" spans="1:10" x14ac:dyDescent="0.2">
      <c r="A1092" s="1">
        <v>1090</v>
      </c>
      <c r="B1092">
        <v>1042.0605889999999</v>
      </c>
      <c r="C1092">
        <v>-1.086666666666667E-12</v>
      </c>
      <c r="D1092">
        <v>82.14</v>
      </c>
      <c r="E1092">
        <v>75.899999999999991</v>
      </c>
      <c r="F1092">
        <v>77.804333333333332</v>
      </c>
      <c r="G1092">
        <v>7</v>
      </c>
      <c r="H1092">
        <v>-1.3333333333333331E-3</v>
      </c>
      <c r="I1092">
        <v>-3.0000000000000001E-3</v>
      </c>
      <c r="J1092">
        <v>0</v>
      </c>
    </row>
    <row r="1093" spans="1:10" x14ac:dyDescent="0.2">
      <c r="A1093" s="1">
        <v>1091</v>
      </c>
      <c r="B1093">
        <v>1043.016747666667</v>
      </c>
      <c r="C1093">
        <v>-1.248333333333333E-12</v>
      </c>
      <c r="D1093">
        <v>81.743333333333325</v>
      </c>
      <c r="E1093">
        <v>75.366666666666674</v>
      </c>
      <c r="F1093">
        <v>78.146333333333345</v>
      </c>
      <c r="G1093">
        <v>7</v>
      </c>
      <c r="H1093">
        <v>-6.6666666666666664E-4</v>
      </c>
      <c r="I1093">
        <v>-3.0000000000000001E-3</v>
      </c>
      <c r="J1093">
        <v>0</v>
      </c>
    </row>
    <row r="1094" spans="1:10" x14ac:dyDescent="0.2">
      <c r="A1094" s="1">
        <v>1092</v>
      </c>
      <c r="B1094">
        <v>1043.9721380000001</v>
      </c>
      <c r="C1094">
        <v>4.7266666666666671E-13</v>
      </c>
      <c r="D1094">
        <v>81.156666666666652</v>
      </c>
      <c r="E1094">
        <v>74.899999999999991</v>
      </c>
      <c r="F1094">
        <v>78.546333333333337</v>
      </c>
      <c r="G1094">
        <v>7</v>
      </c>
      <c r="H1094">
        <v>-1.3333333333333331E-3</v>
      </c>
      <c r="I1094">
        <v>-3.333333333333334E-3</v>
      </c>
      <c r="J1094">
        <v>0</v>
      </c>
    </row>
    <row r="1095" spans="1:10" x14ac:dyDescent="0.2">
      <c r="A1095" s="1">
        <v>1093</v>
      </c>
      <c r="B1095">
        <v>1044.9270163333331</v>
      </c>
      <c r="C1095">
        <v>-2.5299999999999998E-13</v>
      </c>
      <c r="D1095">
        <v>80.583333333333329</v>
      </c>
      <c r="E1095">
        <v>74.600000000000009</v>
      </c>
      <c r="F1095">
        <v>78.99433333333333</v>
      </c>
      <c r="G1095">
        <v>7</v>
      </c>
      <c r="H1095">
        <v>-1E-3</v>
      </c>
      <c r="I1095">
        <v>-3.666666666666667E-3</v>
      </c>
      <c r="J1095">
        <v>0</v>
      </c>
    </row>
    <row r="1096" spans="1:10" x14ac:dyDescent="0.2">
      <c r="A1096" s="1">
        <v>1094</v>
      </c>
      <c r="B1096">
        <v>1045.8853376666671</v>
      </c>
      <c r="C1096">
        <v>-7.9366666666666665E-13</v>
      </c>
      <c r="D1096">
        <v>80.029999999999987</v>
      </c>
      <c r="E1096">
        <v>74.100000000000009</v>
      </c>
      <c r="F1096">
        <v>79.490666666666655</v>
      </c>
      <c r="G1096">
        <v>7</v>
      </c>
      <c r="H1096">
        <v>-1.666666666666667E-3</v>
      </c>
      <c r="I1096">
        <v>-3.0000000000000001E-3</v>
      </c>
      <c r="J1096">
        <v>0</v>
      </c>
    </row>
    <row r="1097" spans="1:10" x14ac:dyDescent="0.2">
      <c r="A1097" s="1">
        <v>1095</v>
      </c>
      <c r="B1097">
        <v>1046.8356096666671</v>
      </c>
      <c r="C1097">
        <v>-1.130666666666667E-12</v>
      </c>
      <c r="D1097">
        <v>79.50333333333333</v>
      </c>
      <c r="E1097">
        <v>73.7</v>
      </c>
      <c r="F1097">
        <v>80.021666666666661</v>
      </c>
      <c r="G1097">
        <v>7</v>
      </c>
      <c r="H1097">
        <v>-1E-3</v>
      </c>
      <c r="I1097">
        <v>-3.333333333333334E-3</v>
      </c>
      <c r="J1097">
        <v>0</v>
      </c>
    </row>
    <row r="1098" spans="1:10" x14ac:dyDescent="0.2">
      <c r="A1098" s="1">
        <v>1096</v>
      </c>
      <c r="B1098">
        <v>1047.7940229999999</v>
      </c>
      <c r="C1098">
        <v>-1.0923333333333331E-12</v>
      </c>
      <c r="D1098">
        <v>79.016666666666666</v>
      </c>
      <c r="E1098">
        <v>73.533333333333331</v>
      </c>
      <c r="F1098">
        <v>80.582999999999998</v>
      </c>
      <c r="G1098">
        <v>7</v>
      </c>
      <c r="H1098">
        <v>-1.666666666666667E-3</v>
      </c>
      <c r="I1098">
        <v>-3.333333333333334E-3</v>
      </c>
      <c r="J1098">
        <v>0</v>
      </c>
    </row>
    <row r="1099" spans="1:10" x14ac:dyDescent="0.2">
      <c r="A1099" s="1">
        <v>1097</v>
      </c>
      <c r="B1099">
        <v>1048.753802</v>
      </c>
      <c r="C1099">
        <v>-1.3643333333333339E-12</v>
      </c>
      <c r="D1099">
        <v>78.709999999999994</v>
      </c>
      <c r="E1099">
        <v>73.366666666666674</v>
      </c>
      <c r="F1099">
        <v>81.169333333333327</v>
      </c>
      <c r="G1099">
        <v>7</v>
      </c>
      <c r="H1099">
        <v>-1.3333333333333331E-3</v>
      </c>
      <c r="I1099">
        <v>-3.666666666666667E-3</v>
      </c>
      <c r="J1099">
        <v>0</v>
      </c>
    </row>
    <row r="1100" spans="1:10" x14ac:dyDescent="0.2">
      <c r="A1100" s="1">
        <v>1098</v>
      </c>
      <c r="B1100">
        <v>1049.7112930000001</v>
      </c>
      <c r="C1100">
        <v>-1.468E-12</v>
      </c>
      <c r="D1100">
        <v>78.31</v>
      </c>
      <c r="E1100">
        <v>73.3</v>
      </c>
      <c r="F1100">
        <v>81.76700000000001</v>
      </c>
      <c r="G1100">
        <v>7</v>
      </c>
      <c r="H1100">
        <v>-1.3333333333333331E-3</v>
      </c>
      <c r="I1100">
        <v>-3.333333333333334E-3</v>
      </c>
      <c r="J1100">
        <v>0</v>
      </c>
    </row>
    <row r="1101" spans="1:10" x14ac:dyDescent="0.2">
      <c r="A1101" s="1">
        <v>1099</v>
      </c>
      <c r="B1101">
        <v>1050.671460333333</v>
      </c>
      <c r="C1101">
        <v>-1.4136666666666669E-12</v>
      </c>
      <c r="D1101">
        <v>77.97</v>
      </c>
      <c r="E1101">
        <v>73.466666666666669</v>
      </c>
      <c r="F1101">
        <v>82.371666666666655</v>
      </c>
      <c r="G1101">
        <v>7</v>
      </c>
      <c r="H1101">
        <v>-1.3333333333333331E-3</v>
      </c>
      <c r="I1101">
        <v>-3.666666666666667E-3</v>
      </c>
      <c r="J1101">
        <v>0</v>
      </c>
    </row>
    <row r="1102" spans="1:10" x14ac:dyDescent="0.2">
      <c r="A1102" s="1">
        <v>1100</v>
      </c>
      <c r="B1102">
        <v>1051.621498</v>
      </c>
      <c r="C1102">
        <v>-1.386333333333333E-12</v>
      </c>
      <c r="D1102">
        <v>77.72</v>
      </c>
      <c r="E1102">
        <v>73.7</v>
      </c>
      <c r="F1102">
        <v>82.966666666666654</v>
      </c>
      <c r="G1102">
        <v>7</v>
      </c>
      <c r="H1102">
        <v>-1.3333333333333331E-3</v>
      </c>
      <c r="I1102">
        <v>-4.0000000000000001E-3</v>
      </c>
      <c r="J1102">
        <v>0</v>
      </c>
    </row>
    <row r="1103" spans="1:10" x14ac:dyDescent="0.2">
      <c r="A1103" s="1">
        <v>1101</v>
      </c>
      <c r="B1103">
        <v>1052.592496</v>
      </c>
      <c r="C1103">
        <v>-1.5116666666666669E-12</v>
      </c>
      <c r="D1103">
        <v>77.58</v>
      </c>
      <c r="E1103">
        <v>74.133333333333326</v>
      </c>
      <c r="F1103">
        <v>83.558666666666667</v>
      </c>
      <c r="G1103">
        <v>7</v>
      </c>
      <c r="H1103">
        <v>-1.3333333333333331E-3</v>
      </c>
      <c r="I1103">
        <v>-3.0000000000000001E-3</v>
      </c>
      <c r="J1103">
        <v>0</v>
      </c>
    </row>
    <row r="1104" spans="1:10" x14ac:dyDescent="0.2">
      <c r="A1104" s="1">
        <v>1102</v>
      </c>
      <c r="B1104">
        <v>1053.5512470000001</v>
      </c>
      <c r="C1104">
        <v>-1.652666666666667E-12</v>
      </c>
      <c r="D1104">
        <v>77.58</v>
      </c>
      <c r="E1104">
        <v>74.666666666666671</v>
      </c>
      <c r="F1104">
        <v>84.126666666666665</v>
      </c>
      <c r="G1104">
        <v>7</v>
      </c>
      <c r="H1104">
        <v>-1.3333333333333331E-3</v>
      </c>
      <c r="I1104">
        <v>-3.666666666666667E-3</v>
      </c>
      <c r="J1104">
        <v>0</v>
      </c>
    </row>
    <row r="1105" spans="1:10" x14ac:dyDescent="0.2">
      <c r="A1105" s="1">
        <v>1103</v>
      </c>
      <c r="B1105">
        <v>1054.5105023333331</v>
      </c>
      <c r="C1105">
        <v>-1.6779999999999999E-12</v>
      </c>
      <c r="D1105">
        <v>77.680000000000007</v>
      </c>
      <c r="E1105">
        <v>75.333333333333329</v>
      </c>
      <c r="F1105">
        <v>84.664666666666662</v>
      </c>
      <c r="G1105">
        <v>7</v>
      </c>
      <c r="H1105">
        <v>-2E-3</v>
      </c>
      <c r="I1105">
        <v>-3.666666666666667E-3</v>
      </c>
      <c r="J1105">
        <v>0</v>
      </c>
    </row>
    <row r="1106" spans="1:10" x14ac:dyDescent="0.2">
      <c r="A1106" s="1">
        <v>1104</v>
      </c>
      <c r="B1106">
        <v>1055.4672106666669</v>
      </c>
      <c r="C1106">
        <v>-1.595666666666667E-12</v>
      </c>
      <c r="D1106">
        <v>77.92</v>
      </c>
      <c r="E1106">
        <v>76.100000000000009</v>
      </c>
      <c r="F1106">
        <v>85.163333333333341</v>
      </c>
      <c r="G1106">
        <v>7</v>
      </c>
      <c r="H1106">
        <v>-2E-3</v>
      </c>
      <c r="I1106">
        <v>-4.0000000000000001E-3</v>
      </c>
      <c r="J1106">
        <v>0</v>
      </c>
    </row>
    <row r="1107" spans="1:10" x14ac:dyDescent="0.2">
      <c r="A1107" s="1">
        <v>1105</v>
      </c>
      <c r="B1107">
        <v>1056.4225019999999</v>
      </c>
      <c r="C1107">
        <v>-1.3189999999999999E-12</v>
      </c>
      <c r="D1107">
        <v>78.28</v>
      </c>
      <c r="E1107">
        <v>76.766666666666666</v>
      </c>
      <c r="F1107">
        <v>85.61866666666667</v>
      </c>
      <c r="G1107">
        <v>7</v>
      </c>
      <c r="H1107">
        <v>-1E-3</v>
      </c>
      <c r="I1107">
        <v>-3.333333333333334E-3</v>
      </c>
      <c r="J1107">
        <v>0</v>
      </c>
    </row>
    <row r="1108" spans="1:10" x14ac:dyDescent="0.2">
      <c r="A1108" s="1">
        <v>1106</v>
      </c>
      <c r="B1108">
        <v>1057.377134666667</v>
      </c>
      <c r="C1108">
        <v>-1.1936666666666671E-12</v>
      </c>
      <c r="D1108">
        <v>78.73</v>
      </c>
      <c r="E1108">
        <v>77.5</v>
      </c>
      <c r="F1108">
        <v>86.02</v>
      </c>
      <c r="G1108">
        <v>7</v>
      </c>
      <c r="H1108">
        <v>-1.3333333333333331E-3</v>
      </c>
      <c r="I1108">
        <v>-3.666666666666667E-3</v>
      </c>
      <c r="J1108">
        <v>0</v>
      </c>
    </row>
    <row r="1109" spans="1:10" x14ac:dyDescent="0.2">
      <c r="A1109" s="1">
        <v>1107</v>
      </c>
      <c r="B1109">
        <v>1058.337733666667</v>
      </c>
      <c r="C1109">
        <v>-1.303E-12</v>
      </c>
      <c r="D1109">
        <v>79.23</v>
      </c>
      <c r="E1109">
        <v>78.133333333333326</v>
      </c>
      <c r="F1109">
        <v>86.368999999999986</v>
      </c>
      <c r="G1109">
        <v>7</v>
      </c>
      <c r="H1109">
        <v>-2E-3</v>
      </c>
      <c r="I1109">
        <v>-3.0000000000000001E-3</v>
      </c>
      <c r="J1109">
        <v>0</v>
      </c>
    </row>
    <row r="1110" spans="1:10" x14ac:dyDescent="0.2">
      <c r="A1110" s="1">
        <v>1108</v>
      </c>
      <c r="B1110">
        <v>1059.294929666667</v>
      </c>
      <c r="C1110">
        <v>-1.259666666666667E-12</v>
      </c>
      <c r="D1110">
        <v>79.790000000000006</v>
      </c>
      <c r="E1110">
        <v>78.8</v>
      </c>
      <c r="F1110">
        <v>86.655666666666662</v>
      </c>
      <c r="G1110">
        <v>7</v>
      </c>
      <c r="H1110">
        <v>-1.3333333333333331E-3</v>
      </c>
      <c r="I1110">
        <v>-4.0000000000000001E-3</v>
      </c>
      <c r="J1110">
        <v>0</v>
      </c>
    </row>
    <row r="1111" spans="1:10" x14ac:dyDescent="0.2">
      <c r="A1111" s="1">
        <v>1109</v>
      </c>
      <c r="B1111">
        <v>1060.2530753333331</v>
      </c>
      <c r="C1111">
        <v>-1.277333333333333E-12</v>
      </c>
      <c r="D1111">
        <v>80.38</v>
      </c>
      <c r="E1111">
        <v>79.766666666666666</v>
      </c>
      <c r="F1111">
        <v>86.876333333333335</v>
      </c>
      <c r="G1111">
        <v>7</v>
      </c>
      <c r="H1111">
        <v>-1.666666666666667E-3</v>
      </c>
      <c r="I1111">
        <v>-4.0000000000000001E-3</v>
      </c>
      <c r="J1111">
        <v>0</v>
      </c>
    </row>
    <row r="1112" spans="1:10" x14ac:dyDescent="0.2">
      <c r="A1112" s="1">
        <v>1110</v>
      </c>
      <c r="B1112">
        <v>1061.207664333333</v>
      </c>
      <c r="C1112">
        <v>-1.3019999999999999E-12</v>
      </c>
      <c r="D1112">
        <v>80.793333333333337</v>
      </c>
      <c r="E1112">
        <v>80.533333333333346</v>
      </c>
      <c r="F1112">
        <v>87.02833333333335</v>
      </c>
      <c r="G1112">
        <v>7</v>
      </c>
      <c r="H1112">
        <v>-1.666666666666667E-3</v>
      </c>
      <c r="I1112">
        <v>-3.666666666666667E-3</v>
      </c>
      <c r="J1112">
        <v>0</v>
      </c>
    </row>
    <row r="1113" spans="1:10" x14ac:dyDescent="0.2">
      <c r="A1113" s="1">
        <v>1111</v>
      </c>
      <c r="B1113">
        <v>1062.1631966666671</v>
      </c>
      <c r="C1113">
        <v>-1.3636666666666669E-12</v>
      </c>
      <c r="D1113">
        <v>81.413333333333341</v>
      </c>
      <c r="E1113">
        <v>81.233333333333334</v>
      </c>
      <c r="F1113">
        <v>87.109333333333325</v>
      </c>
      <c r="G1113">
        <v>7</v>
      </c>
      <c r="H1113">
        <v>-1E-3</v>
      </c>
      <c r="I1113">
        <v>-3.333333333333334E-3</v>
      </c>
      <c r="J1113">
        <v>0</v>
      </c>
    </row>
    <row r="1114" spans="1:10" x14ac:dyDescent="0.2">
      <c r="A1114" s="1">
        <v>1112</v>
      </c>
      <c r="B1114">
        <v>1063.1212836666671</v>
      </c>
      <c r="C1114">
        <v>-1.407E-12</v>
      </c>
      <c r="D1114">
        <v>82.06</v>
      </c>
      <c r="E1114">
        <v>81.833333333333329</v>
      </c>
      <c r="F1114">
        <v>87.118333333333339</v>
      </c>
      <c r="G1114">
        <v>7</v>
      </c>
      <c r="H1114">
        <v>-2E-3</v>
      </c>
      <c r="I1114">
        <v>-3.333333333333334E-3</v>
      </c>
      <c r="J1114">
        <v>0</v>
      </c>
    </row>
    <row r="1115" spans="1:10" x14ac:dyDescent="0.2">
      <c r="A1115" s="1">
        <v>1113</v>
      </c>
      <c r="B1115">
        <v>1064.0783936666669</v>
      </c>
      <c r="C1115">
        <v>-1.476E-12</v>
      </c>
      <c r="D1115">
        <v>82.713333333333338</v>
      </c>
      <c r="E1115">
        <v>82.466666666666669</v>
      </c>
      <c r="F1115">
        <v>87.055333333333337</v>
      </c>
      <c r="G1115">
        <v>7</v>
      </c>
      <c r="H1115">
        <v>-6.6666666666666664E-4</v>
      </c>
      <c r="I1115">
        <v>-4.0000000000000001E-3</v>
      </c>
      <c r="J1115">
        <v>0</v>
      </c>
    </row>
    <row r="1116" spans="1:10" x14ac:dyDescent="0.2">
      <c r="A1116" s="1">
        <v>1114</v>
      </c>
      <c r="B1116">
        <v>1065.0191139999999</v>
      </c>
      <c r="C1116">
        <v>-1.5056666666666669E-12</v>
      </c>
      <c r="D1116">
        <v>83.356666666666669</v>
      </c>
      <c r="E1116">
        <v>83.166666666666671</v>
      </c>
      <c r="F1116">
        <v>86.924333333333337</v>
      </c>
      <c r="G1116">
        <v>7</v>
      </c>
      <c r="H1116">
        <v>-1E-3</v>
      </c>
      <c r="I1116">
        <v>-4.0000000000000001E-3</v>
      </c>
      <c r="J1116">
        <v>0</v>
      </c>
    </row>
    <row r="1117" spans="1:10" x14ac:dyDescent="0.2">
      <c r="A1117" s="1">
        <v>1115</v>
      </c>
      <c r="B1117">
        <v>1065.976125666667</v>
      </c>
      <c r="C1117">
        <v>-1.531E-12</v>
      </c>
      <c r="D1117">
        <v>83.786666666666662</v>
      </c>
      <c r="E1117">
        <v>83.8</v>
      </c>
      <c r="F1117">
        <v>86.722333333333339</v>
      </c>
      <c r="G1117">
        <v>7</v>
      </c>
      <c r="H1117">
        <v>-1.3333333333333331E-3</v>
      </c>
      <c r="I1117">
        <v>-3.333333333333334E-3</v>
      </c>
      <c r="J1117">
        <v>0</v>
      </c>
    </row>
    <row r="1118" spans="1:10" x14ac:dyDescent="0.2">
      <c r="A1118" s="1">
        <v>1116</v>
      </c>
      <c r="B1118">
        <v>1066.934337666667</v>
      </c>
      <c r="C1118">
        <v>-1.571333333333333E-12</v>
      </c>
      <c r="D1118">
        <v>84.44</v>
      </c>
      <c r="E1118">
        <v>84.5</v>
      </c>
      <c r="F1118">
        <v>86.453333333333333</v>
      </c>
      <c r="G1118">
        <v>7</v>
      </c>
      <c r="H1118">
        <v>-1.3333333333333331E-3</v>
      </c>
      <c r="I1118">
        <v>-3.666666666666667E-3</v>
      </c>
      <c r="J1118">
        <v>0</v>
      </c>
    </row>
    <row r="1119" spans="1:10" x14ac:dyDescent="0.2">
      <c r="A1119" s="1">
        <v>1117</v>
      </c>
      <c r="B1119">
        <v>1067.8924926666671</v>
      </c>
      <c r="C1119">
        <v>-1.672333333333333E-12</v>
      </c>
      <c r="D1119">
        <v>85.09333333333332</v>
      </c>
      <c r="E1119">
        <v>85.066666666666663</v>
      </c>
      <c r="F1119">
        <v>86.12166666666667</v>
      </c>
      <c r="G1119">
        <v>7</v>
      </c>
      <c r="H1119">
        <v>-2E-3</v>
      </c>
      <c r="I1119">
        <v>-3.333333333333334E-3</v>
      </c>
      <c r="J1119">
        <v>0</v>
      </c>
    </row>
    <row r="1120" spans="1:10" x14ac:dyDescent="0.2">
      <c r="A1120" s="1">
        <v>1118</v>
      </c>
      <c r="B1120">
        <v>1068.8443686666669</v>
      </c>
      <c r="C1120">
        <v>-1.8696666666666668E-12</v>
      </c>
      <c r="D1120">
        <v>85.736666666666665</v>
      </c>
      <c r="E1120">
        <v>85.633333333333326</v>
      </c>
      <c r="F1120">
        <v>85.734666666666669</v>
      </c>
      <c r="G1120">
        <v>7</v>
      </c>
      <c r="H1120">
        <v>-1E-3</v>
      </c>
      <c r="I1120">
        <v>-3.666666666666667E-3</v>
      </c>
      <c r="J1120">
        <v>0</v>
      </c>
    </row>
    <row r="1121" spans="1:10" x14ac:dyDescent="0.2">
      <c r="A1121" s="1">
        <v>1119</v>
      </c>
      <c r="B1121">
        <v>1069.8016689999999</v>
      </c>
      <c r="C1121">
        <v>-1.9899999999999998E-12</v>
      </c>
      <c r="D1121">
        <v>86.383333333333326</v>
      </c>
      <c r="E1121">
        <v>86.066666666666663</v>
      </c>
      <c r="F1121">
        <v>85.295333333333332</v>
      </c>
      <c r="G1121">
        <v>7</v>
      </c>
      <c r="H1121">
        <v>-1.3333333333333331E-3</v>
      </c>
      <c r="I1121">
        <v>-3.333333333333334E-3</v>
      </c>
      <c r="J1121">
        <v>0</v>
      </c>
    </row>
    <row r="1122" spans="1:10" x14ac:dyDescent="0.2">
      <c r="A1122" s="1">
        <v>1120</v>
      </c>
      <c r="B1122">
        <v>1070.758415333333</v>
      </c>
      <c r="C1122">
        <v>-2.1403333333333329E-12</v>
      </c>
      <c r="D1122">
        <v>87.013333333333335</v>
      </c>
      <c r="E1122">
        <v>86.466666666666654</v>
      </c>
      <c r="F1122">
        <v>84.809333333333328</v>
      </c>
      <c r="G1122">
        <v>7</v>
      </c>
      <c r="H1122">
        <v>-6.6666666666666664E-4</v>
      </c>
      <c r="I1122">
        <v>-3.666666666666667E-3</v>
      </c>
      <c r="J1122">
        <v>0</v>
      </c>
    </row>
    <row r="1123" spans="1:10" x14ac:dyDescent="0.2">
      <c r="A1123" s="1">
        <v>1121</v>
      </c>
      <c r="B1123">
        <v>1071.716138333333</v>
      </c>
      <c r="C1123">
        <v>-2.2296666666666669E-12</v>
      </c>
      <c r="D1123">
        <v>87.42</v>
      </c>
      <c r="E1123">
        <v>86.633333333333326</v>
      </c>
      <c r="F1123">
        <v>84.284333333333336</v>
      </c>
      <c r="G1123">
        <v>7</v>
      </c>
      <c r="H1123">
        <v>-1E-3</v>
      </c>
      <c r="I1123">
        <v>-3.333333333333334E-3</v>
      </c>
      <c r="J1123">
        <v>0</v>
      </c>
    </row>
    <row r="1124" spans="1:10" x14ac:dyDescent="0.2">
      <c r="A1124" s="1">
        <v>1122</v>
      </c>
      <c r="B1124">
        <v>1072.673389</v>
      </c>
      <c r="C1124">
        <v>-2.1999999999999999E-12</v>
      </c>
      <c r="D1124">
        <v>87.98</v>
      </c>
      <c r="E1124">
        <v>86.966666666666654</v>
      </c>
      <c r="F1124">
        <v>83.728666666666655</v>
      </c>
      <c r="G1124">
        <v>7</v>
      </c>
      <c r="H1124">
        <v>-1.3333333333333331E-3</v>
      </c>
      <c r="I1124">
        <v>-3.666666666666667E-3</v>
      </c>
      <c r="J1124">
        <v>0</v>
      </c>
    </row>
    <row r="1125" spans="1:10" x14ac:dyDescent="0.2">
      <c r="A1125" s="1">
        <v>1123</v>
      </c>
      <c r="B1125">
        <v>1073.627277333333</v>
      </c>
      <c r="C1125">
        <v>-2.042E-12</v>
      </c>
      <c r="D1125">
        <v>88.46</v>
      </c>
      <c r="E1125">
        <v>86.899999999999991</v>
      </c>
      <c r="F1125">
        <v>83.151666666666657</v>
      </c>
      <c r="G1125">
        <v>7</v>
      </c>
      <c r="H1125">
        <v>-1E-3</v>
      </c>
      <c r="I1125">
        <v>-3.666666666666667E-3</v>
      </c>
      <c r="J1125">
        <v>0</v>
      </c>
    </row>
    <row r="1126" spans="1:10" x14ac:dyDescent="0.2">
      <c r="A1126" s="1">
        <v>1124</v>
      </c>
      <c r="B1126">
        <v>1074.5857073333329</v>
      </c>
      <c r="C1126">
        <v>-1.7360000000000001E-12</v>
      </c>
      <c r="D1126">
        <v>88.839999999999989</v>
      </c>
      <c r="E1126">
        <v>86.666666666666671</v>
      </c>
      <c r="F1126">
        <v>82.559333333333328</v>
      </c>
      <c r="G1126">
        <v>7</v>
      </c>
      <c r="H1126">
        <v>-1.3333333333333331E-3</v>
      </c>
      <c r="I1126">
        <v>-3.666666666666667E-3</v>
      </c>
      <c r="J1126">
        <v>0</v>
      </c>
    </row>
    <row r="1127" spans="1:10" x14ac:dyDescent="0.2">
      <c r="A1127" s="1">
        <v>1125</v>
      </c>
      <c r="B1127">
        <v>1075.534799333333</v>
      </c>
      <c r="C1127">
        <v>-1.3580000000000001E-12</v>
      </c>
      <c r="D1127">
        <v>89.089999999999989</v>
      </c>
      <c r="E1127">
        <v>86.3</v>
      </c>
      <c r="F1127">
        <v>81.963333333333324</v>
      </c>
      <c r="G1127">
        <v>7</v>
      </c>
      <c r="H1127">
        <v>-1E-3</v>
      </c>
      <c r="I1127">
        <v>-3.666666666666667E-3</v>
      </c>
      <c r="J1127">
        <v>0</v>
      </c>
    </row>
    <row r="1128" spans="1:10" x14ac:dyDescent="0.2">
      <c r="A1128" s="1">
        <v>1126</v>
      </c>
      <c r="B1128">
        <v>1076.493994666667</v>
      </c>
      <c r="C1128">
        <v>-9.4966666666666669E-13</v>
      </c>
      <c r="D1128">
        <v>89.2</v>
      </c>
      <c r="E1128">
        <v>85.866666666666674</v>
      </c>
      <c r="F1128">
        <v>81.367666666666665</v>
      </c>
      <c r="G1128">
        <v>7</v>
      </c>
      <c r="H1128">
        <v>-1.666666666666667E-3</v>
      </c>
      <c r="I1128">
        <v>-3.666666666666667E-3</v>
      </c>
      <c r="J1128">
        <v>0</v>
      </c>
    </row>
    <row r="1129" spans="1:10" x14ac:dyDescent="0.2">
      <c r="A1129" s="1">
        <v>1127</v>
      </c>
      <c r="B1129">
        <v>1077.455677666667</v>
      </c>
      <c r="C1129">
        <v>-6.7099999999999997E-13</v>
      </c>
      <c r="D1129">
        <v>89.2</v>
      </c>
      <c r="E1129">
        <v>85.366666666666674</v>
      </c>
      <c r="F1129">
        <v>80.780666666666676</v>
      </c>
      <c r="G1129">
        <v>7</v>
      </c>
      <c r="H1129">
        <v>-1.3333333333333331E-3</v>
      </c>
      <c r="I1129">
        <v>-3.666666666666667E-3</v>
      </c>
      <c r="J1129">
        <v>0</v>
      </c>
    </row>
    <row r="1130" spans="1:10" x14ac:dyDescent="0.2">
      <c r="A1130" s="1">
        <v>1128</v>
      </c>
      <c r="B1130">
        <v>1078.407668666667</v>
      </c>
      <c r="C1130">
        <v>-4.7699999999999999E-13</v>
      </c>
      <c r="D1130">
        <v>89.07</v>
      </c>
      <c r="E1130">
        <v>84.7</v>
      </c>
      <c r="F1130">
        <v>80.219333333333338</v>
      </c>
      <c r="G1130">
        <v>7</v>
      </c>
      <c r="H1130">
        <v>-1.3333333333333331E-3</v>
      </c>
      <c r="I1130">
        <v>-3.0000000000000001E-3</v>
      </c>
      <c r="J1130">
        <v>0</v>
      </c>
    </row>
    <row r="1131" spans="1:10" x14ac:dyDescent="0.2">
      <c r="A1131" s="1">
        <v>1129</v>
      </c>
      <c r="B1131">
        <v>1079.3673836666669</v>
      </c>
      <c r="C1131">
        <v>-4.3033333333333328E-13</v>
      </c>
      <c r="D1131">
        <v>88.82</v>
      </c>
      <c r="E1131">
        <v>84.066666666666663</v>
      </c>
      <c r="F1131">
        <v>79.680666666666681</v>
      </c>
      <c r="G1131">
        <v>7</v>
      </c>
      <c r="H1131">
        <v>-1.666666666666667E-3</v>
      </c>
      <c r="I1131">
        <v>-3.666666666666667E-3</v>
      </c>
      <c r="J1131">
        <v>0</v>
      </c>
    </row>
    <row r="1132" spans="1:10" x14ac:dyDescent="0.2">
      <c r="A1132" s="1">
        <v>1130</v>
      </c>
      <c r="B1132">
        <v>1080.318749</v>
      </c>
      <c r="C1132">
        <v>-4.383333333333333E-13</v>
      </c>
      <c r="D1132">
        <v>88.49</v>
      </c>
      <c r="E1132">
        <v>83.5</v>
      </c>
      <c r="F1132">
        <v>79.180666666666681</v>
      </c>
      <c r="G1132">
        <v>7</v>
      </c>
      <c r="H1132">
        <v>-1.666666666666667E-3</v>
      </c>
      <c r="I1132">
        <v>-3.666666666666667E-3</v>
      </c>
      <c r="J1132">
        <v>0</v>
      </c>
    </row>
    <row r="1133" spans="1:10" x14ac:dyDescent="0.2">
      <c r="A1133" s="1">
        <v>1131</v>
      </c>
      <c r="B1133">
        <v>1081.2780286666671</v>
      </c>
      <c r="C1133">
        <v>-4.8633333333333335E-13</v>
      </c>
      <c r="D1133">
        <v>88.089999999999989</v>
      </c>
      <c r="E1133">
        <v>82.666666666666671</v>
      </c>
      <c r="F1133">
        <v>78.723333333333343</v>
      </c>
      <c r="G1133">
        <v>7</v>
      </c>
      <c r="H1133">
        <v>-1E-3</v>
      </c>
      <c r="I1133">
        <v>-3.333333333333334E-3</v>
      </c>
      <c r="J1133">
        <v>0</v>
      </c>
    </row>
    <row r="1134" spans="1:10" x14ac:dyDescent="0.2">
      <c r="A1134" s="1">
        <v>1132</v>
      </c>
      <c r="B1134">
        <v>1082.236768</v>
      </c>
      <c r="C1134">
        <v>-5.4166666666666671E-13</v>
      </c>
      <c r="D1134">
        <v>87.64</v>
      </c>
      <c r="E1134">
        <v>81.933333333333337</v>
      </c>
      <c r="F1134">
        <v>78.314000000000007</v>
      </c>
      <c r="G1134">
        <v>7</v>
      </c>
      <c r="H1134">
        <v>-1E-3</v>
      </c>
      <c r="I1134">
        <v>-3.333333333333334E-3</v>
      </c>
      <c r="J1134">
        <v>0</v>
      </c>
    </row>
    <row r="1135" spans="1:10" x14ac:dyDescent="0.2">
      <c r="A1135" s="1">
        <v>1133</v>
      </c>
      <c r="B1135">
        <v>1083.1946399999999</v>
      </c>
      <c r="C1135">
        <v>-6.0900000000000003E-13</v>
      </c>
      <c r="D1135">
        <v>87.13</v>
      </c>
      <c r="E1135">
        <v>81.099999999999994</v>
      </c>
      <c r="F1135">
        <v>77.960666666666668</v>
      </c>
      <c r="G1135">
        <v>7</v>
      </c>
      <c r="H1135">
        <v>-1.666666666666667E-3</v>
      </c>
      <c r="I1135">
        <v>-3.666666666666667E-3</v>
      </c>
      <c r="J1135">
        <v>0</v>
      </c>
    </row>
    <row r="1136" spans="1:10" x14ac:dyDescent="0.2">
      <c r="A1136" s="1">
        <v>1134</v>
      </c>
      <c r="B1136">
        <v>1084.148862</v>
      </c>
      <c r="C1136">
        <v>-6.8200000000000002E-13</v>
      </c>
      <c r="D1136">
        <v>86.61</v>
      </c>
      <c r="E1136">
        <v>80.3</v>
      </c>
      <c r="F1136">
        <v>77.668333333333337</v>
      </c>
      <c r="G1136">
        <v>7</v>
      </c>
      <c r="H1136">
        <v>-1E-3</v>
      </c>
      <c r="I1136">
        <v>-3.333333333333334E-3</v>
      </c>
      <c r="J1136">
        <v>0</v>
      </c>
    </row>
    <row r="1137" spans="1:10" x14ac:dyDescent="0.2">
      <c r="A1137" s="1">
        <v>1135</v>
      </c>
      <c r="B1137">
        <v>1085.1039676666669</v>
      </c>
      <c r="C1137">
        <v>-7.5433333333333342E-13</v>
      </c>
      <c r="D1137">
        <v>86.236666666666665</v>
      </c>
      <c r="E1137">
        <v>79.666666666666671</v>
      </c>
      <c r="F1137">
        <v>77.442999999999998</v>
      </c>
      <c r="G1137">
        <v>7</v>
      </c>
      <c r="H1137">
        <v>-1E-3</v>
      </c>
      <c r="I1137">
        <v>-3.666666666666667E-3</v>
      </c>
      <c r="J1137">
        <v>0</v>
      </c>
    </row>
    <row r="1138" spans="1:10" x14ac:dyDescent="0.2">
      <c r="A1138" s="1">
        <v>1136</v>
      </c>
      <c r="B1138">
        <v>1086.063576333333</v>
      </c>
      <c r="C1138">
        <v>-8.1433333333333336E-13</v>
      </c>
      <c r="D1138">
        <v>85.663333333333341</v>
      </c>
      <c r="E1138">
        <v>79.099999999999994</v>
      </c>
      <c r="F1138">
        <v>77.283333333333317</v>
      </c>
      <c r="G1138">
        <v>7</v>
      </c>
      <c r="H1138">
        <v>-1.666666666666667E-3</v>
      </c>
      <c r="I1138">
        <v>-3.666666666666667E-3</v>
      </c>
      <c r="J1138">
        <v>0</v>
      </c>
    </row>
    <row r="1139" spans="1:10" x14ac:dyDescent="0.2">
      <c r="A1139" s="1">
        <v>1137</v>
      </c>
      <c r="B1139">
        <v>1087.013077666667</v>
      </c>
      <c r="C1139">
        <v>-8.763333333333334E-13</v>
      </c>
      <c r="D1139">
        <v>85.083333333333329</v>
      </c>
      <c r="E1139">
        <v>78.433333333333337</v>
      </c>
      <c r="F1139">
        <v>77.195333333333338</v>
      </c>
      <c r="G1139">
        <v>7</v>
      </c>
      <c r="H1139">
        <v>-1.666666666666667E-3</v>
      </c>
      <c r="I1139">
        <v>-3.666666666666667E-3</v>
      </c>
      <c r="J1139">
        <v>0</v>
      </c>
    </row>
    <row r="1140" spans="1:10" x14ac:dyDescent="0.2">
      <c r="A1140" s="1">
        <v>1138</v>
      </c>
      <c r="B1140">
        <v>1087.9753093333329</v>
      </c>
      <c r="C1140">
        <v>-8.9633333333333332E-13</v>
      </c>
      <c r="D1140">
        <v>84.49666666666667</v>
      </c>
      <c r="E1140">
        <v>77.8</v>
      </c>
      <c r="F1140">
        <v>77.179333333333332</v>
      </c>
      <c r="G1140">
        <v>7</v>
      </c>
      <c r="H1140">
        <v>-1.666666666666667E-3</v>
      </c>
      <c r="I1140">
        <v>-3.0000000000000001E-3</v>
      </c>
      <c r="J1140">
        <v>0</v>
      </c>
    </row>
    <row r="1141" spans="1:10" x14ac:dyDescent="0.2">
      <c r="A1141" s="1">
        <v>1139</v>
      </c>
      <c r="B1141">
        <v>1088.9284623333331</v>
      </c>
      <c r="C1141">
        <v>-9.246666666666667E-13</v>
      </c>
      <c r="D1141">
        <v>83.906666666666652</v>
      </c>
      <c r="E1141">
        <v>77.099999999999994</v>
      </c>
      <c r="F1141">
        <v>77.234999999999999</v>
      </c>
      <c r="G1141">
        <v>7</v>
      </c>
      <c r="H1141">
        <v>-1E-3</v>
      </c>
      <c r="I1141">
        <v>-3.333333333333334E-3</v>
      </c>
      <c r="J1141">
        <v>0</v>
      </c>
    </row>
    <row r="1142" spans="1:10" x14ac:dyDescent="0.2">
      <c r="A1142" s="1">
        <v>1140</v>
      </c>
      <c r="B1142">
        <v>1089.884998</v>
      </c>
      <c r="C1142">
        <v>-9.963333333333333E-13</v>
      </c>
      <c r="D1142">
        <v>83.509999999999991</v>
      </c>
      <c r="E1142">
        <v>76.433333333333337</v>
      </c>
      <c r="F1142">
        <v>77.361333333333334</v>
      </c>
      <c r="G1142">
        <v>7</v>
      </c>
      <c r="H1142">
        <v>-1.666666666666667E-3</v>
      </c>
      <c r="I1142">
        <v>-3.333333333333334E-3</v>
      </c>
      <c r="J1142">
        <v>0</v>
      </c>
    </row>
    <row r="1143" spans="1:10" x14ac:dyDescent="0.2">
      <c r="A1143" s="1">
        <v>1141</v>
      </c>
      <c r="B1143">
        <v>1090.8425303333329</v>
      </c>
      <c r="C1143">
        <v>-1.086E-12</v>
      </c>
      <c r="D1143">
        <v>82.910000000000011</v>
      </c>
      <c r="E1143">
        <v>75.966666666666669</v>
      </c>
      <c r="F1143">
        <v>77.557666666666663</v>
      </c>
      <c r="G1143">
        <v>7</v>
      </c>
      <c r="H1143">
        <v>-1.3333333333333331E-3</v>
      </c>
      <c r="I1143">
        <v>-3.333333333333334E-3</v>
      </c>
      <c r="J1143">
        <v>0</v>
      </c>
    </row>
    <row r="1144" spans="1:10" x14ac:dyDescent="0.2">
      <c r="A1144" s="1">
        <v>1142</v>
      </c>
      <c r="B1144">
        <v>1091.8018010000001</v>
      </c>
      <c r="C1144">
        <v>-1.1973333333333329E-12</v>
      </c>
      <c r="D1144">
        <v>82.31</v>
      </c>
      <c r="E1144">
        <v>75.5</v>
      </c>
      <c r="F1144">
        <v>77.822000000000003</v>
      </c>
      <c r="G1144">
        <v>7</v>
      </c>
      <c r="H1144">
        <v>-1.666666666666667E-3</v>
      </c>
      <c r="I1144">
        <v>-3.333333333333334E-3</v>
      </c>
      <c r="J1144">
        <v>0</v>
      </c>
    </row>
    <row r="1145" spans="1:10" x14ac:dyDescent="0.2">
      <c r="A1145" s="1">
        <v>1143</v>
      </c>
      <c r="B1145">
        <v>1092.7561900000001</v>
      </c>
      <c r="C1145">
        <v>-1.2979999999999999E-12</v>
      </c>
      <c r="D1145">
        <v>81.713333333333324</v>
      </c>
      <c r="E1145">
        <v>75.066666666666677</v>
      </c>
      <c r="F1145">
        <v>78.147999999999996</v>
      </c>
      <c r="G1145">
        <v>7</v>
      </c>
      <c r="H1145">
        <v>-1.666666666666667E-3</v>
      </c>
      <c r="I1145">
        <v>-3.666666666666667E-3</v>
      </c>
      <c r="J1145">
        <v>0</v>
      </c>
    </row>
    <row r="1146" spans="1:10" x14ac:dyDescent="0.2">
      <c r="A1146" s="1">
        <v>1144</v>
      </c>
      <c r="B1146">
        <v>1093.7140613333329</v>
      </c>
      <c r="C1146">
        <v>-1.392333333333333E-12</v>
      </c>
      <c r="D1146">
        <v>81.123333333333335</v>
      </c>
      <c r="E1146">
        <v>74.533333333333331</v>
      </c>
      <c r="F1146">
        <v>78.531999999999996</v>
      </c>
      <c r="G1146">
        <v>7</v>
      </c>
      <c r="H1146">
        <v>-1.666666666666667E-3</v>
      </c>
      <c r="I1146">
        <v>-3.333333333333334E-3</v>
      </c>
      <c r="J1146">
        <v>0</v>
      </c>
    </row>
    <row r="1147" spans="1:10" x14ac:dyDescent="0.2">
      <c r="A1147" s="1">
        <v>1145</v>
      </c>
      <c r="B1147">
        <v>1094.670217666667</v>
      </c>
      <c r="C1147">
        <v>-1.4763333333333331E-12</v>
      </c>
      <c r="D1147">
        <v>80.543333333333337</v>
      </c>
      <c r="E1147">
        <v>74.2</v>
      </c>
      <c r="F1147">
        <v>78.969333333333324</v>
      </c>
      <c r="G1147">
        <v>7</v>
      </c>
      <c r="H1147">
        <v>-1.3333333333333331E-3</v>
      </c>
      <c r="I1147">
        <v>-3.666666666666667E-3</v>
      </c>
      <c r="J1147">
        <v>0</v>
      </c>
    </row>
    <row r="1148" spans="1:10" x14ac:dyDescent="0.2">
      <c r="A1148" s="1">
        <v>1146</v>
      </c>
      <c r="B1148">
        <v>1095.625425</v>
      </c>
      <c r="C1148">
        <v>-1.5636666666666669E-12</v>
      </c>
      <c r="D1148">
        <v>80.17</v>
      </c>
      <c r="E1148">
        <v>73.8</v>
      </c>
      <c r="F1148">
        <v>79.451999999999998</v>
      </c>
      <c r="G1148">
        <v>7</v>
      </c>
      <c r="H1148">
        <v>-2E-3</v>
      </c>
      <c r="I1148">
        <v>-4.0000000000000001E-3</v>
      </c>
      <c r="J1148">
        <v>0</v>
      </c>
    </row>
    <row r="1149" spans="1:10" x14ac:dyDescent="0.2">
      <c r="A1149" s="1">
        <v>1147</v>
      </c>
      <c r="B1149">
        <v>1096.5845296666671</v>
      </c>
      <c r="C1149">
        <v>-1.8196666666666668E-12</v>
      </c>
      <c r="D1149">
        <v>79.64</v>
      </c>
      <c r="E1149">
        <v>73.433333333333337</v>
      </c>
      <c r="F1149">
        <v>79.976333333333329</v>
      </c>
      <c r="G1149">
        <v>7</v>
      </c>
      <c r="H1149">
        <v>-1E-3</v>
      </c>
      <c r="I1149">
        <v>-3.666666666666667E-3</v>
      </c>
      <c r="J1149">
        <v>0</v>
      </c>
    </row>
    <row r="1150" spans="1:10" x14ac:dyDescent="0.2">
      <c r="A1150" s="1">
        <v>1148</v>
      </c>
      <c r="B1150">
        <v>1097.5419486666669</v>
      </c>
      <c r="C1150">
        <v>-1.4339999999999999E-12</v>
      </c>
      <c r="D1150">
        <v>79.12</v>
      </c>
      <c r="E1150">
        <v>73.166666666666671</v>
      </c>
      <c r="F1150">
        <v>80.532666666666671</v>
      </c>
      <c r="G1150">
        <v>7</v>
      </c>
      <c r="H1150">
        <v>-1.666666666666667E-3</v>
      </c>
      <c r="I1150">
        <v>-3.666666666666667E-3</v>
      </c>
      <c r="J1150">
        <v>0</v>
      </c>
    </row>
    <row r="1151" spans="1:10" x14ac:dyDescent="0.2">
      <c r="A1151" s="1">
        <v>1149</v>
      </c>
      <c r="B1151">
        <v>1098.498090333333</v>
      </c>
      <c r="C1151">
        <v>-3.182666666666667E-12</v>
      </c>
      <c r="D1151">
        <v>78.66</v>
      </c>
      <c r="E1151">
        <v>73</v>
      </c>
      <c r="F1151">
        <v>81.111666666666679</v>
      </c>
      <c r="G1151">
        <v>7</v>
      </c>
      <c r="H1151">
        <v>-2E-3</v>
      </c>
      <c r="I1151">
        <v>-3.333333333333334E-3</v>
      </c>
      <c r="J1151">
        <v>0</v>
      </c>
    </row>
    <row r="1152" spans="1:10" x14ac:dyDescent="0.2">
      <c r="A1152" s="1">
        <v>1150</v>
      </c>
      <c r="B1152">
        <v>1099.457091</v>
      </c>
      <c r="C1152">
        <v>-2.6339999999999999E-12</v>
      </c>
      <c r="D1152">
        <v>78.239999999999995</v>
      </c>
      <c r="E1152">
        <v>73</v>
      </c>
      <c r="F1152">
        <v>81.707333333333324</v>
      </c>
      <c r="G1152">
        <v>7</v>
      </c>
      <c r="H1152">
        <v>-1.666666666666667E-3</v>
      </c>
      <c r="I1152">
        <v>-3.333333333333334E-3</v>
      </c>
      <c r="J1152">
        <v>0</v>
      </c>
    </row>
    <row r="1153" spans="1:10" x14ac:dyDescent="0.2">
      <c r="A1153" s="1">
        <v>1151</v>
      </c>
      <c r="B1153">
        <v>1100.4148146666671</v>
      </c>
      <c r="C1153">
        <v>-2.1356666666666671E-12</v>
      </c>
      <c r="D1153">
        <v>77.91</v>
      </c>
      <c r="E1153">
        <v>73.099999999999994</v>
      </c>
      <c r="F1153">
        <v>82.310333333333347</v>
      </c>
      <c r="G1153">
        <v>7</v>
      </c>
      <c r="H1153">
        <v>-1.666666666666667E-3</v>
      </c>
      <c r="I1153">
        <v>-3.666666666666667E-3</v>
      </c>
      <c r="J1153">
        <v>0</v>
      </c>
    </row>
    <row r="1154" spans="1:10" x14ac:dyDescent="0.2">
      <c r="A1154" s="1">
        <v>1152</v>
      </c>
      <c r="B1154">
        <v>1101.369454666667</v>
      </c>
      <c r="C1154">
        <v>-2.038666666666667E-12</v>
      </c>
      <c r="D1154">
        <v>77.650000000000006</v>
      </c>
      <c r="E1154">
        <v>73.333333333333329</v>
      </c>
      <c r="F1154">
        <v>82.910333333333327</v>
      </c>
      <c r="G1154">
        <v>7</v>
      </c>
      <c r="H1154">
        <v>-1E-3</v>
      </c>
      <c r="I1154">
        <v>-3.0000000000000001E-3</v>
      </c>
      <c r="J1154">
        <v>0</v>
      </c>
    </row>
    <row r="1155" spans="1:10" x14ac:dyDescent="0.2">
      <c r="A1155" s="1">
        <v>1153</v>
      </c>
      <c r="B1155">
        <v>1102.3319163333331</v>
      </c>
      <c r="C1155">
        <v>-1.8689999999999998E-12</v>
      </c>
      <c r="D1155">
        <v>77.5</v>
      </c>
      <c r="E1155">
        <v>73.833333333333329</v>
      </c>
      <c r="F1155">
        <v>83.50333333333333</v>
      </c>
      <c r="G1155">
        <v>7</v>
      </c>
      <c r="H1155">
        <v>-1.3333333333333331E-3</v>
      </c>
      <c r="I1155">
        <v>-4.0000000000000001E-3</v>
      </c>
      <c r="J1155">
        <v>0</v>
      </c>
    </row>
    <row r="1156" spans="1:10" x14ac:dyDescent="0.2">
      <c r="A1156" s="1">
        <v>1154</v>
      </c>
      <c r="B1156">
        <v>1103.2876630000001</v>
      </c>
      <c r="C1156">
        <v>-1.929E-12</v>
      </c>
      <c r="D1156">
        <v>77.5</v>
      </c>
      <c r="E1156">
        <v>74.366666666666674</v>
      </c>
      <c r="F1156">
        <v>84.074666666666658</v>
      </c>
      <c r="G1156">
        <v>7</v>
      </c>
      <c r="H1156">
        <v>-1E-3</v>
      </c>
      <c r="I1156">
        <v>-3.0000000000000001E-3</v>
      </c>
      <c r="J1156">
        <v>0</v>
      </c>
    </row>
    <row r="1157" spans="1:10" x14ac:dyDescent="0.2">
      <c r="A1157" s="1">
        <v>1155</v>
      </c>
      <c r="B1157">
        <v>1104.2430139999999</v>
      </c>
      <c r="C1157">
        <v>-1.9683333333333332E-12</v>
      </c>
      <c r="D1157">
        <v>77.58</v>
      </c>
      <c r="E1157">
        <v>75.100000000000009</v>
      </c>
      <c r="F1157">
        <v>84.617666666666665</v>
      </c>
      <c r="G1157">
        <v>7</v>
      </c>
      <c r="H1157">
        <v>-1E-3</v>
      </c>
      <c r="I1157">
        <v>-3.0000000000000001E-3</v>
      </c>
      <c r="J1157">
        <v>0</v>
      </c>
    </row>
    <row r="1158" spans="1:10" x14ac:dyDescent="0.2">
      <c r="A1158" s="1">
        <v>1156</v>
      </c>
      <c r="B1158">
        <v>1105.201221</v>
      </c>
      <c r="C1158">
        <v>-1.8619999999999999E-12</v>
      </c>
      <c r="D1158">
        <v>77.83</v>
      </c>
      <c r="E1158">
        <v>75.8</v>
      </c>
      <c r="F1158">
        <v>85.129333333333335</v>
      </c>
      <c r="G1158">
        <v>7</v>
      </c>
      <c r="H1158">
        <v>-1.3333333333333331E-3</v>
      </c>
      <c r="I1158">
        <v>-3.0000000000000001E-3</v>
      </c>
      <c r="J1158">
        <v>0</v>
      </c>
    </row>
    <row r="1159" spans="1:10" x14ac:dyDescent="0.2">
      <c r="A1159" s="1">
        <v>1157</v>
      </c>
      <c r="B1159">
        <v>1106.152849666667</v>
      </c>
      <c r="C1159">
        <v>-1.1476666666666671E-12</v>
      </c>
      <c r="D1159">
        <v>78.19</v>
      </c>
      <c r="E1159">
        <v>76.5</v>
      </c>
      <c r="F1159">
        <v>85.594999999999985</v>
      </c>
      <c r="G1159">
        <v>7</v>
      </c>
      <c r="H1159">
        <v>-1.3333333333333331E-3</v>
      </c>
      <c r="I1159">
        <v>-3.333333333333334E-3</v>
      </c>
      <c r="J1159">
        <v>0</v>
      </c>
    </row>
    <row r="1160" spans="1:10" x14ac:dyDescent="0.2">
      <c r="A1160" s="1">
        <v>1158</v>
      </c>
      <c r="B1160">
        <v>1107.1100919999999</v>
      </c>
      <c r="C1160">
        <v>-1.485E-12</v>
      </c>
      <c r="D1160">
        <v>78.64</v>
      </c>
      <c r="E1160">
        <v>77.266666666666666</v>
      </c>
      <c r="F1160">
        <v>86.012999999999991</v>
      </c>
      <c r="G1160">
        <v>7</v>
      </c>
      <c r="H1160">
        <v>-1E-3</v>
      </c>
      <c r="I1160">
        <v>-3.666666666666667E-3</v>
      </c>
      <c r="J1160">
        <v>0</v>
      </c>
    </row>
    <row r="1161" spans="1:10" x14ac:dyDescent="0.2">
      <c r="A1161" s="1">
        <v>1159</v>
      </c>
      <c r="B1161">
        <v>1108.0625873333331</v>
      </c>
      <c r="C1161">
        <v>-1.439E-12</v>
      </c>
      <c r="D1161">
        <v>78.973333333333343</v>
      </c>
      <c r="E1161">
        <v>77.966666666666669</v>
      </c>
      <c r="F1161">
        <v>86.376999999999995</v>
      </c>
      <c r="G1161">
        <v>7</v>
      </c>
      <c r="H1161">
        <v>-1E-3</v>
      </c>
      <c r="I1161">
        <v>-3.333333333333334E-3</v>
      </c>
      <c r="J1161">
        <v>0</v>
      </c>
    </row>
    <row r="1162" spans="1:10" x14ac:dyDescent="0.2">
      <c r="A1162" s="1">
        <v>1160</v>
      </c>
      <c r="B1162">
        <v>1109.0141060000001</v>
      </c>
      <c r="C1162">
        <v>-1.400333333333333E-12</v>
      </c>
      <c r="D1162">
        <v>79.513333333333335</v>
      </c>
      <c r="E1162">
        <v>78.7</v>
      </c>
      <c r="F1162">
        <v>86.677999999999997</v>
      </c>
      <c r="G1162">
        <v>7</v>
      </c>
      <c r="H1162">
        <v>1E-3</v>
      </c>
      <c r="I1162">
        <v>-4.0000000000000001E-3</v>
      </c>
      <c r="J1162">
        <v>0</v>
      </c>
    </row>
    <row r="1163" spans="1:10" x14ac:dyDescent="0.2">
      <c r="A1163" s="1">
        <v>1161</v>
      </c>
      <c r="B1163">
        <v>1109.9741260000001</v>
      </c>
      <c r="C1163">
        <v>-1.3763333333333331E-12</v>
      </c>
      <c r="D1163">
        <v>80.093333333333348</v>
      </c>
      <c r="E1163">
        <v>79.333333333333329</v>
      </c>
      <c r="F1163">
        <v>86.919333333333341</v>
      </c>
      <c r="G1163">
        <v>7</v>
      </c>
      <c r="H1163">
        <v>-1.3333333333333331E-3</v>
      </c>
      <c r="I1163">
        <v>-2.666666666666667E-3</v>
      </c>
      <c r="J1163">
        <v>0</v>
      </c>
    </row>
    <row r="1164" spans="1:10" x14ac:dyDescent="0.2">
      <c r="A1164" s="1">
        <v>1162</v>
      </c>
      <c r="B1164">
        <v>1110.926968333333</v>
      </c>
      <c r="C1164">
        <v>-1.387E-12</v>
      </c>
      <c r="D1164">
        <v>80.703333333333333</v>
      </c>
      <c r="E1164">
        <v>80.13333333333334</v>
      </c>
      <c r="F1164">
        <v>87.091000000000008</v>
      </c>
      <c r="G1164">
        <v>7</v>
      </c>
      <c r="H1164">
        <v>-1.3333333333333331E-3</v>
      </c>
      <c r="I1164">
        <v>-3.333333333333334E-3</v>
      </c>
      <c r="J1164">
        <v>0</v>
      </c>
    </row>
    <row r="1165" spans="1:10" x14ac:dyDescent="0.2">
      <c r="A1165" s="1">
        <v>1163</v>
      </c>
      <c r="B1165">
        <v>1111.883075</v>
      </c>
      <c r="C1165">
        <v>-1.408333333333333E-12</v>
      </c>
      <c r="D1165">
        <v>81.33</v>
      </c>
      <c r="E1165">
        <v>80.966666666666669</v>
      </c>
      <c r="F1165">
        <v>87.192666666666653</v>
      </c>
      <c r="G1165">
        <v>7</v>
      </c>
      <c r="H1165">
        <v>-1.3333333333333331E-3</v>
      </c>
      <c r="I1165">
        <v>-3.0000000000000001E-3</v>
      </c>
      <c r="J1165">
        <v>0</v>
      </c>
    </row>
    <row r="1166" spans="1:10" x14ac:dyDescent="0.2">
      <c r="A1166" s="1">
        <v>1164</v>
      </c>
      <c r="B1166">
        <v>1112.8412659999999</v>
      </c>
      <c r="C1166">
        <v>-1.439E-12</v>
      </c>
      <c r="D1166">
        <v>81.973333333333343</v>
      </c>
      <c r="E1166">
        <v>81.733333333333334</v>
      </c>
      <c r="F1166">
        <v>87.223333333333343</v>
      </c>
      <c r="G1166">
        <v>7</v>
      </c>
      <c r="H1166">
        <v>-1.3333333333333331E-3</v>
      </c>
      <c r="I1166">
        <v>-3.333333333333334E-3</v>
      </c>
      <c r="J1166">
        <v>0</v>
      </c>
    </row>
    <row r="1167" spans="1:10" x14ac:dyDescent="0.2">
      <c r="A1167" s="1">
        <v>1165</v>
      </c>
      <c r="B1167">
        <v>1113.799391</v>
      </c>
      <c r="C1167">
        <v>-1.461333333333333E-12</v>
      </c>
      <c r="D1167">
        <v>82.403333333333322</v>
      </c>
      <c r="E1167">
        <v>82.5</v>
      </c>
      <c r="F1167">
        <v>87.181333333333328</v>
      </c>
      <c r="G1167">
        <v>7</v>
      </c>
      <c r="H1167">
        <v>0</v>
      </c>
      <c r="I1167">
        <v>-3.666666666666667E-3</v>
      </c>
      <c r="J1167">
        <v>0</v>
      </c>
    </row>
    <row r="1168" spans="1:10" x14ac:dyDescent="0.2">
      <c r="A1168" s="1">
        <v>1166</v>
      </c>
      <c r="B1168">
        <v>1114.7579346666671</v>
      </c>
      <c r="C1168">
        <v>-1.513333333333333E-12</v>
      </c>
      <c r="D1168">
        <v>83.05</v>
      </c>
      <c r="E1168">
        <v>83.166666666666671</v>
      </c>
      <c r="F1168">
        <v>87.067666666666653</v>
      </c>
      <c r="G1168">
        <v>7</v>
      </c>
      <c r="H1168">
        <v>-1E-3</v>
      </c>
      <c r="I1168">
        <v>-2.666666666666667E-3</v>
      </c>
      <c r="J1168">
        <v>0</v>
      </c>
    </row>
    <row r="1169" spans="1:10" x14ac:dyDescent="0.2">
      <c r="A1169" s="1">
        <v>1167</v>
      </c>
      <c r="B1169">
        <v>1115.7151650000001</v>
      </c>
      <c r="C1169">
        <v>-1.5406666666666669E-12</v>
      </c>
      <c r="D1169">
        <v>83.71</v>
      </c>
      <c r="E1169">
        <v>83.8</v>
      </c>
      <c r="F1169">
        <v>86.884333333333345</v>
      </c>
      <c r="G1169">
        <v>7</v>
      </c>
      <c r="H1169">
        <v>-1E-3</v>
      </c>
      <c r="I1169">
        <v>-3.666666666666667E-3</v>
      </c>
      <c r="J1169">
        <v>0</v>
      </c>
    </row>
    <row r="1170" spans="1:10" x14ac:dyDescent="0.2">
      <c r="A1170" s="1">
        <v>1168</v>
      </c>
      <c r="B1170">
        <v>1116.6719539999999</v>
      </c>
      <c r="C1170">
        <v>-1.5779999999999999E-12</v>
      </c>
      <c r="D1170">
        <v>84.37</v>
      </c>
      <c r="E1170">
        <v>84.433333333333323</v>
      </c>
      <c r="F1170">
        <v>86.63333333333334</v>
      </c>
      <c r="G1170">
        <v>7</v>
      </c>
      <c r="H1170">
        <v>-1E-3</v>
      </c>
      <c r="I1170">
        <v>-3.333333333333334E-3</v>
      </c>
      <c r="J1170">
        <v>0</v>
      </c>
    </row>
    <row r="1171" spans="1:10" x14ac:dyDescent="0.2">
      <c r="A1171" s="1">
        <v>1169</v>
      </c>
      <c r="B1171">
        <v>1117.630386333333</v>
      </c>
      <c r="C1171">
        <v>-1.631666666666667E-12</v>
      </c>
      <c r="D1171">
        <v>85.023333333333326</v>
      </c>
      <c r="E1171">
        <v>85</v>
      </c>
      <c r="F1171">
        <v>86.318666666666672</v>
      </c>
      <c r="G1171">
        <v>7</v>
      </c>
      <c r="H1171">
        <v>-1E-3</v>
      </c>
      <c r="I1171">
        <v>-3.0000000000000001E-3</v>
      </c>
      <c r="J1171">
        <v>0</v>
      </c>
    </row>
    <row r="1172" spans="1:10" x14ac:dyDescent="0.2">
      <c r="A1172" s="1">
        <v>1170</v>
      </c>
      <c r="B1172">
        <v>1118.584343333333</v>
      </c>
      <c r="C1172">
        <v>-1.8023333333333331E-12</v>
      </c>
      <c r="D1172">
        <v>85.45</v>
      </c>
      <c r="E1172">
        <v>85.5</v>
      </c>
      <c r="F1172">
        <v>85.944999999999993</v>
      </c>
      <c r="G1172">
        <v>7</v>
      </c>
      <c r="H1172">
        <v>-3.3333333333333332E-4</v>
      </c>
      <c r="I1172">
        <v>-3.0000000000000001E-3</v>
      </c>
      <c r="J1172">
        <v>0</v>
      </c>
    </row>
    <row r="1173" spans="1:10" x14ac:dyDescent="0.2">
      <c r="A1173" s="1">
        <v>1171</v>
      </c>
      <c r="B1173">
        <v>1119.5361753333329</v>
      </c>
      <c r="C1173">
        <v>-2.0073333333333329E-12</v>
      </c>
      <c r="D1173">
        <v>86.09999999999998</v>
      </c>
      <c r="E1173">
        <v>86.033333333333346</v>
      </c>
      <c r="F1173">
        <v>85.522333333333336</v>
      </c>
      <c r="G1173">
        <v>7</v>
      </c>
      <c r="H1173">
        <v>-1E-3</v>
      </c>
      <c r="I1173">
        <v>-3.0000000000000001E-3</v>
      </c>
      <c r="J1173">
        <v>0</v>
      </c>
    </row>
    <row r="1174" spans="1:10" x14ac:dyDescent="0.2">
      <c r="A1174" s="1">
        <v>1172</v>
      </c>
      <c r="B1174">
        <v>1120.4972926666669</v>
      </c>
      <c r="C1174">
        <v>-2.1566666666666671E-12</v>
      </c>
      <c r="D1174">
        <v>86.75</v>
      </c>
      <c r="E1174">
        <v>86.366666666666674</v>
      </c>
      <c r="F1174">
        <v>85.045999999999992</v>
      </c>
      <c r="G1174">
        <v>7</v>
      </c>
      <c r="H1174">
        <v>-1E-3</v>
      </c>
      <c r="I1174">
        <v>-3.0000000000000001E-3</v>
      </c>
      <c r="J1174">
        <v>0</v>
      </c>
    </row>
    <row r="1175" spans="1:10" x14ac:dyDescent="0.2">
      <c r="A1175" s="1">
        <v>1173</v>
      </c>
      <c r="B1175">
        <v>1121.45372</v>
      </c>
      <c r="C1175">
        <v>-2.2403333333333341E-12</v>
      </c>
      <c r="D1175">
        <v>87.36</v>
      </c>
      <c r="E1175">
        <v>86.5</v>
      </c>
      <c r="F1175">
        <v>84.530000000000015</v>
      </c>
      <c r="G1175">
        <v>7</v>
      </c>
      <c r="H1175">
        <v>-1.3333333333333331E-3</v>
      </c>
      <c r="I1175">
        <v>-3.333333333333334E-3</v>
      </c>
      <c r="J1175">
        <v>0</v>
      </c>
    </row>
    <row r="1176" spans="1:10" x14ac:dyDescent="0.2">
      <c r="A1176" s="1">
        <v>1174</v>
      </c>
      <c r="B1176">
        <v>1122.406709666667</v>
      </c>
      <c r="C1176">
        <v>-2.2919999999999999E-12</v>
      </c>
      <c r="D1176">
        <v>87.93</v>
      </c>
      <c r="E1176">
        <v>86.533333333333346</v>
      </c>
      <c r="F1176">
        <v>83.986333333333334</v>
      </c>
      <c r="G1176">
        <v>7</v>
      </c>
      <c r="H1176">
        <v>-6.6666666666666664E-4</v>
      </c>
      <c r="I1176">
        <v>-3.0000000000000001E-3</v>
      </c>
      <c r="J1176">
        <v>0</v>
      </c>
    </row>
    <row r="1177" spans="1:10" x14ac:dyDescent="0.2">
      <c r="A1177" s="1">
        <v>1175</v>
      </c>
      <c r="B1177">
        <v>1123.3657126666669</v>
      </c>
      <c r="C1177">
        <v>-2.1810000000000001E-12</v>
      </c>
      <c r="D1177">
        <v>88.44</v>
      </c>
      <c r="E1177">
        <v>86.566666666666663</v>
      </c>
      <c r="F1177">
        <v>83.412333333333336</v>
      </c>
      <c r="G1177">
        <v>7</v>
      </c>
      <c r="H1177">
        <v>-1E-3</v>
      </c>
      <c r="I1177">
        <v>-3.333333333333334E-3</v>
      </c>
      <c r="J1177">
        <v>0</v>
      </c>
    </row>
    <row r="1178" spans="1:10" x14ac:dyDescent="0.2">
      <c r="A1178" s="1">
        <v>1176</v>
      </c>
      <c r="B1178">
        <v>1124.3218303333331</v>
      </c>
      <c r="C1178">
        <v>-1.9260000000000001E-12</v>
      </c>
      <c r="D1178">
        <v>88.839999999999989</v>
      </c>
      <c r="E1178">
        <v>86.3</v>
      </c>
      <c r="F1178">
        <v>82.822999999999993</v>
      </c>
      <c r="G1178">
        <v>7</v>
      </c>
      <c r="H1178">
        <v>-1E-3</v>
      </c>
      <c r="I1178">
        <v>-2.333333333333334E-3</v>
      </c>
      <c r="J1178">
        <v>0</v>
      </c>
    </row>
    <row r="1179" spans="1:10" x14ac:dyDescent="0.2">
      <c r="A1179" s="1">
        <v>1177</v>
      </c>
      <c r="B1179">
        <v>1125.2828433333329</v>
      </c>
      <c r="C1179">
        <v>-1.5156666666666669E-12</v>
      </c>
      <c r="D1179">
        <v>89.12</v>
      </c>
      <c r="E1179">
        <v>85.933333333333337</v>
      </c>
      <c r="F1179">
        <v>82.223333333333315</v>
      </c>
      <c r="G1179">
        <v>7</v>
      </c>
      <c r="H1179">
        <v>-3.3333333333333332E-4</v>
      </c>
      <c r="I1179">
        <v>-3.0000000000000001E-3</v>
      </c>
      <c r="J1179">
        <v>0</v>
      </c>
    </row>
    <row r="1180" spans="1:10" x14ac:dyDescent="0.2">
      <c r="A1180" s="1">
        <v>1178</v>
      </c>
      <c r="B1180">
        <v>1126.239695333333</v>
      </c>
      <c r="C1180">
        <v>-1.05E-12</v>
      </c>
      <c r="D1180">
        <v>89.26</v>
      </c>
      <c r="E1180">
        <v>85.5</v>
      </c>
      <c r="F1180">
        <v>81.625</v>
      </c>
      <c r="G1180">
        <v>7</v>
      </c>
      <c r="H1180">
        <v>-1.3333333333333331E-3</v>
      </c>
      <c r="I1180">
        <v>-2.666666666666667E-3</v>
      </c>
      <c r="J1180">
        <v>0</v>
      </c>
    </row>
    <row r="1181" spans="1:10" x14ac:dyDescent="0.2">
      <c r="A1181" s="1">
        <v>1179</v>
      </c>
      <c r="B1181">
        <v>1127.193876</v>
      </c>
      <c r="C1181">
        <v>-7.4233333333333337E-13</v>
      </c>
      <c r="D1181">
        <v>89.26</v>
      </c>
      <c r="E1181">
        <v>85.100000000000009</v>
      </c>
      <c r="F1181">
        <v>81.03700000000002</v>
      </c>
      <c r="G1181">
        <v>7</v>
      </c>
      <c r="H1181">
        <v>-1E-3</v>
      </c>
      <c r="I1181">
        <v>-3.0000000000000001E-3</v>
      </c>
      <c r="J1181">
        <v>0</v>
      </c>
    </row>
    <row r="1182" spans="1:10" x14ac:dyDescent="0.2">
      <c r="A1182" s="1">
        <v>1180</v>
      </c>
      <c r="B1182">
        <v>1128.1467829999999</v>
      </c>
      <c r="C1182">
        <v>-5.0766666666666666E-13</v>
      </c>
      <c r="D1182">
        <v>89.160000000000011</v>
      </c>
      <c r="E1182">
        <v>84.533333333333346</v>
      </c>
      <c r="F1182">
        <v>80.470333333333329</v>
      </c>
      <c r="G1182">
        <v>7</v>
      </c>
      <c r="H1182">
        <v>-6.6666666666666664E-4</v>
      </c>
      <c r="I1182">
        <v>-3.0000000000000001E-3</v>
      </c>
      <c r="J1182">
        <v>0</v>
      </c>
    </row>
    <row r="1183" spans="1:10" x14ac:dyDescent="0.2">
      <c r="A1183" s="1">
        <v>1181</v>
      </c>
      <c r="B1183">
        <v>1129.1088906666671</v>
      </c>
      <c r="C1183">
        <v>-4.0866666666666668E-13</v>
      </c>
      <c r="D1183">
        <v>88.94</v>
      </c>
      <c r="E1183">
        <v>83.899999999999991</v>
      </c>
      <c r="F1183">
        <v>79.922333333333327</v>
      </c>
      <c r="G1183">
        <v>7</v>
      </c>
      <c r="H1183">
        <v>-1E-3</v>
      </c>
      <c r="I1183">
        <v>-2.333333333333334E-3</v>
      </c>
      <c r="J1183">
        <v>0</v>
      </c>
    </row>
    <row r="1184" spans="1:10" x14ac:dyDescent="0.2">
      <c r="A1184" s="1">
        <v>1182</v>
      </c>
      <c r="B1184">
        <v>1130.066094</v>
      </c>
      <c r="C1184">
        <v>-4.0599999999999999E-13</v>
      </c>
      <c r="D1184">
        <v>88.62</v>
      </c>
      <c r="E1184">
        <v>83.333333333333329</v>
      </c>
      <c r="F1184">
        <v>79.410000000000011</v>
      </c>
      <c r="G1184">
        <v>7</v>
      </c>
      <c r="H1184">
        <v>0</v>
      </c>
      <c r="I1184">
        <v>-3.0000000000000001E-3</v>
      </c>
      <c r="J1184">
        <v>0</v>
      </c>
    </row>
    <row r="1185" spans="1:10" x14ac:dyDescent="0.2">
      <c r="A1185" s="1">
        <v>1183</v>
      </c>
      <c r="B1185">
        <v>1131.022038666667</v>
      </c>
      <c r="C1185">
        <v>-4.1833333333333328E-13</v>
      </c>
      <c r="D1185">
        <v>88.219999999999985</v>
      </c>
      <c r="E1185">
        <v>82.7</v>
      </c>
      <c r="F1185">
        <v>78.940666666666672</v>
      </c>
      <c r="G1185">
        <v>7</v>
      </c>
      <c r="H1185">
        <v>-1E-3</v>
      </c>
      <c r="I1185">
        <v>-2.666666666666667E-3</v>
      </c>
      <c r="J1185">
        <v>0</v>
      </c>
    </row>
    <row r="1186" spans="1:10" x14ac:dyDescent="0.2">
      <c r="A1186" s="1">
        <v>1184</v>
      </c>
      <c r="B1186">
        <v>1131.9750489999999</v>
      </c>
      <c r="C1186">
        <v>-4.6700000000000003E-13</v>
      </c>
      <c r="D1186">
        <v>87.926666666666662</v>
      </c>
      <c r="E1186">
        <v>82</v>
      </c>
      <c r="F1186">
        <v>78.518666666666675</v>
      </c>
      <c r="G1186">
        <v>7</v>
      </c>
      <c r="H1186">
        <v>-1E-3</v>
      </c>
      <c r="I1186">
        <v>-3.333333333333334E-3</v>
      </c>
      <c r="J1186">
        <v>0</v>
      </c>
    </row>
    <row r="1187" spans="1:10" x14ac:dyDescent="0.2">
      <c r="A1187" s="1">
        <v>1185</v>
      </c>
      <c r="B1187">
        <v>1132.933044666667</v>
      </c>
      <c r="C1187">
        <v>-5.1900000000000001E-13</v>
      </c>
      <c r="D1187">
        <v>87.453333333333333</v>
      </c>
      <c r="E1187">
        <v>81.3</v>
      </c>
      <c r="F1187">
        <v>78.151666666666657</v>
      </c>
      <c r="G1187">
        <v>7</v>
      </c>
      <c r="H1187">
        <v>-1.3333333333333331E-3</v>
      </c>
      <c r="I1187">
        <v>-3.0000000000000001E-3</v>
      </c>
      <c r="J1187">
        <v>0</v>
      </c>
    </row>
    <row r="1188" spans="1:10" x14ac:dyDescent="0.2">
      <c r="A1188" s="1">
        <v>1186</v>
      </c>
      <c r="B1188">
        <v>1133.891835666667</v>
      </c>
      <c r="C1188">
        <v>-6.2966666666666654E-13</v>
      </c>
      <c r="D1188">
        <v>86.936666666666667</v>
      </c>
      <c r="E1188">
        <v>80.666666666666671</v>
      </c>
      <c r="F1188">
        <v>77.841999999999999</v>
      </c>
      <c r="G1188">
        <v>7</v>
      </c>
      <c r="H1188">
        <v>-6.6666666666666664E-4</v>
      </c>
      <c r="I1188">
        <v>-2.666666666666667E-3</v>
      </c>
      <c r="J1188">
        <v>0</v>
      </c>
    </row>
    <row r="1189" spans="1:10" x14ac:dyDescent="0.2">
      <c r="A1189" s="1">
        <v>1187</v>
      </c>
      <c r="B1189">
        <v>1134.841779333334</v>
      </c>
      <c r="C1189">
        <v>-6.9466666666666667E-13</v>
      </c>
      <c r="D1189">
        <v>86.393333333333331</v>
      </c>
      <c r="E1189">
        <v>79.899999999999991</v>
      </c>
      <c r="F1189">
        <v>77.597999999999999</v>
      </c>
      <c r="G1189">
        <v>7</v>
      </c>
      <c r="H1189">
        <v>3.3333333333333331E-3</v>
      </c>
      <c r="I1189">
        <v>-3.333333333333334E-3</v>
      </c>
      <c r="J1189">
        <v>0</v>
      </c>
    </row>
    <row r="1190" spans="1:10" x14ac:dyDescent="0.2">
      <c r="A1190" s="1">
        <v>1188</v>
      </c>
      <c r="B1190">
        <v>1135.803699333333</v>
      </c>
      <c r="C1190">
        <v>-7.7833333333333332E-13</v>
      </c>
      <c r="D1190">
        <v>85.836666666666659</v>
      </c>
      <c r="E1190">
        <v>79.3</v>
      </c>
      <c r="F1190">
        <v>77.420333333333318</v>
      </c>
      <c r="G1190">
        <v>7</v>
      </c>
      <c r="H1190">
        <v>-1E-3</v>
      </c>
      <c r="I1190">
        <v>-2.666666666666667E-3</v>
      </c>
      <c r="J1190">
        <v>0</v>
      </c>
    </row>
    <row r="1191" spans="1:10" x14ac:dyDescent="0.2">
      <c r="A1191" s="1">
        <v>1189</v>
      </c>
      <c r="B1191">
        <v>1136.7614636666669</v>
      </c>
      <c r="C1191">
        <v>-8.1866666666666665E-13</v>
      </c>
      <c r="D1191">
        <v>85.263333333333335</v>
      </c>
      <c r="E1191">
        <v>78.866666666666674</v>
      </c>
      <c r="F1191">
        <v>77.312000000000012</v>
      </c>
      <c r="G1191">
        <v>7</v>
      </c>
      <c r="H1191">
        <v>-6.6666666666666664E-4</v>
      </c>
      <c r="I1191">
        <v>-3.333333333333334E-3</v>
      </c>
      <c r="J1191">
        <v>0</v>
      </c>
    </row>
    <row r="1192" spans="1:10" x14ac:dyDescent="0.2">
      <c r="A1192" s="1">
        <v>1190</v>
      </c>
      <c r="B1192">
        <v>1137.714841</v>
      </c>
      <c r="C1192">
        <v>-8.8433333333333337E-13</v>
      </c>
      <c r="D1192">
        <v>84.873333333333335</v>
      </c>
      <c r="E1192">
        <v>78.2</v>
      </c>
      <c r="F1192">
        <v>77.276333333333341</v>
      </c>
      <c r="G1192">
        <v>7</v>
      </c>
      <c r="H1192">
        <v>-1E-3</v>
      </c>
      <c r="I1192">
        <v>-3.0000000000000001E-3</v>
      </c>
      <c r="J1192">
        <v>0</v>
      </c>
    </row>
    <row r="1193" spans="1:10" x14ac:dyDescent="0.2">
      <c r="A1193" s="1">
        <v>1191</v>
      </c>
      <c r="B1193">
        <v>1138.674749333333</v>
      </c>
      <c r="C1193">
        <v>-9.1500000000000004E-13</v>
      </c>
      <c r="D1193">
        <v>84.28</v>
      </c>
      <c r="E1193">
        <v>77.466666666666654</v>
      </c>
      <c r="F1193">
        <v>77.312666666666658</v>
      </c>
      <c r="G1193">
        <v>7</v>
      </c>
      <c r="H1193">
        <v>-1E-3</v>
      </c>
      <c r="I1193">
        <v>-2.666666666666667E-3</v>
      </c>
      <c r="J1193">
        <v>0</v>
      </c>
    </row>
    <row r="1194" spans="1:10" x14ac:dyDescent="0.2">
      <c r="A1194" s="1">
        <v>1192</v>
      </c>
      <c r="B1194">
        <v>1139.6267516666669</v>
      </c>
      <c r="C1194">
        <v>-9.713333333333333E-13</v>
      </c>
      <c r="D1194">
        <v>83.679999999999993</v>
      </c>
      <c r="E1194">
        <v>77</v>
      </c>
      <c r="F1194">
        <v>77.420333333333332</v>
      </c>
      <c r="G1194">
        <v>7</v>
      </c>
      <c r="H1194">
        <v>6.6666666666666664E-4</v>
      </c>
      <c r="I1194">
        <v>-3.333333333333334E-3</v>
      </c>
      <c r="J1194">
        <v>0</v>
      </c>
    </row>
    <row r="1195" spans="1:10" x14ac:dyDescent="0.2">
      <c r="A1195" s="1">
        <v>1193</v>
      </c>
      <c r="B1195">
        <v>1140.587186</v>
      </c>
      <c r="C1195">
        <v>-1.063666666666667E-12</v>
      </c>
      <c r="D1195">
        <v>83.083333333333329</v>
      </c>
      <c r="E1195">
        <v>76.666666666666671</v>
      </c>
      <c r="F1195">
        <v>77.598333333333343</v>
      </c>
      <c r="G1195">
        <v>7</v>
      </c>
      <c r="H1195">
        <v>-6.6666666666666664E-4</v>
      </c>
      <c r="I1195">
        <v>-2.666666666666667E-3</v>
      </c>
      <c r="J1195">
        <v>0</v>
      </c>
    </row>
    <row r="1196" spans="1:10" x14ac:dyDescent="0.2">
      <c r="A1196" s="1">
        <v>1194</v>
      </c>
      <c r="B1196">
        <v>1141.544323666667</v>
      </c>
      <c r="C1196">
        <v>-1.1756666666666669E-12</v>
      </c>
      <c r="D1196">
        <v>82.49</v>
      </c>
      <c r="E1196">
        <v>76.100000000000009</v>
      </c>
      <c r="F1196">
        <v>77.845000000000013</v>
      </c>
      <c r="G1196">
        <v>7</v>
      </c>
      <c r="H1196">
        <v>-3.3333333333333332E-4</v>
      </c>
      <c r="I1196">
        <v>-3.333333333333334E-3</v>
      </c>
      <c r="J1196">
        <v>0</v>
      </c>
    </row>
    <row r="1197" spans="1:10" x14ac:dyDescent="0.2">
      <c r="A1197" s="1">
        <v>1195</v>
      </c>
      <c r="B1197">
        <v>1142.498988333334</v>
      </c>
      <c r="C1197">
        <v>-1.2709999999999999E-12</v>
      </c>
      <c r="D1197">
        <v>81.893333333333331</v>
      </c>
      <c r="E1197">
        <v>75.5</v>
      </c>
      <c r="F1197">
        <v>78.153999999999996</v>
      </c>
      <c r="G1197">
        <v>7</v>
      </c>
      <c r="H1197">
        <v>-1E-3</v>
      </c>
      <c r="I1197">
        <v>-3.333333333333334E-3</v>
      </c>
      <c r="J1197">
        <v>0</v>
      </c>
    </row>
    <row r="1198" spans="1:10" x14ac:dyDescent="0.2">
      <c r="A1198" s="1">
        <v>1196</v>
      </c>
      <c r="B1198">
        <v>1143.4583893333329</v>
      </c>
      <c r="C1198">
        <v>-1.398333333333333E-12</v>
      </c>
      <c r="D1198">
        <v>81.5</v>
      </c>
      <c r="E1198">
        <v>74.966666666666654</v>
      </c>
      <c r="F1198">
        <v>78.523999999999987</v>
      </c>
      <c r="G1198">
        <v>7</v>
      </c>
      <c r="H1198">
        <v>-1E-3</v>
      </c>
      <c r="I1198">
        <v>-3.333333333333334E-3</v>
      </c>
      <c r="J1198">
        <v>0</v>
      </c>
    </row>
    <row r="1199" spans="1:10" x14ac:dyDescent="0.2">
      <c r="A1199" s="1">
        <v>1197</v>
      </c>
      <c r="B1199">
        <v>1144.4146473333331</v>
      </c>
      <c r="C1199">
        <v>-1.483666666666667E-12</v>
      </c>
      <c r="D1199">
        <v>80.92</v>
      </c>
      <c r="E1199">
        <v>74.399999999999991</v>
      </c>
      <c r="F1199">
        <v>78.948333333333338</v>
      </c>
      <c r="G1199">
        <v>7</v>
      </c>
      <c r="H1199">
        <v>-3.3333333333333332E-4</v>
      </c>
      <c r="I1199">
        <v>-3.0000000000000001E-3</v>
      </c>
      <c r="J1199">
        <v>0</v>
      </c>
    </row>
    <row r="1200" spans="1:10" x14ac:dyDescent="0.2">
      <c r="A1200" s="1">
        <v>1198</v>
      </c>
      <c r="B1200">
        <v>1145.3716456666671</v>
      </c>
      <c r="C1200">
        <v>-1.5663333333333331E-12</v>
      </c>
      <c r="D1200">
        <v>80.349999999999994</v>
      </c>
      <c r="E1200">
        <v>73.966666666666669</v>
      </c>
      <c r="F1200">
        <v>79.42</v>
      </c>
      <c r="G1200">
        <v>7</v>
      </c>
      <c r="H1200">
        <v>-3.3333333333333332E-4</v>
      </c>
      <c r="I1200">
        <v>-3.0000000000000001E-3</v>
      </c>
      <c r="J1200">
        <v>0</v>
      </c>
    </row>
    <row r="1201" spans="1:10" x14ac:dyDescent="0.2">
      <c r="A1201" s="1">
        <v>1199</v>
      </c>
      <c r="B1201">
        <v>1146.3298236666669</v>
      </c>
      <c r="C1201">
        <v>-1.6196666666666661E-12</v>
      </c>
      <c r="D1201">
        <v>79.81</v>
      </c>
      <c r="E1201">
        <v>73.600000000000009</v>
      </c>
      <c r="F1201">
        <v>79.934000000000012</v>
      </c>
      <c r="G1201">
        <v>7</v>
      </c>
      <c r="H1201">
        <v>-6.6666666666666664E-4</v>
      </c>
      <c r="I1201">
        <v>-3.333333333333334E-3</v>
      </c>
      <c r="J1201">
        <v>0</v>
      </c>
    </row>
    <row r="1202" spans="1:10" x14ac:dyDescent="0.2">
      <c r="A1202" s="1">
        <v>1200</v>
      </c>
      <c r="B1202">
        <v>1147.2895410000001</v>
      </c>
      <c r="C1202">
        <v>-1.543666666666667E-12</v>
      </c>
      <c r="D1202">
        <v>79.3</v>
      </c>
      <c r="E1202">
        <v>73.3</v>
      </c>
      <c r="F1202">
        <v>80.48299999999999</v>
      </c>
      <c r="G1202">
        <v>7</v>
      </c>
      <c r="H1202">
        <v>-1.3333333333333331E-3</v>
      </c>
      <c r="I1202">
        <v>-3.333333333333334E-3</v>
      </c>
      <c r="J1202">
        <v>0</v>
      </c>
    </row>
    <row r="1203" spans="1:10" x14ac:dyDescent="0.2">
      <c r="A1203" s="1">
        <v>1201</v>
      </c>
      <c r="B1203">
        <v>1148.235958</v>
      </c>
      <c r="C1203">
        <v>-1.4513333333333331E-12</v>
      </c>
      <c r="D1203">
        <v>78.83</v>
      </c>
      <c r="E1203">
        <v>73.2</v>
      </c>
      <c r="F1203">
        <v>81.055333333333337</v>
      </c>
      <c r="G1203">
        <v>7</v>
      </c>
      <c r="H1203">
        <v>-1E-3</v>
      </c>
      <c r="I1203">
        <v>-3.0000000000000001E-3</v>
      </c>
      <c r="J1203">
        <v>0</v>
      </c>
    </row>
    <row r="1204" spans="1:10" x14ac:dyDescent="0.2">
      <c r="A1204" s="1">
        <v>1202</v>
      </c>
      <c r="B1204">
        <v>1149.1836406666671</v>
      </c>
      <c r="C1204">
        <v>-1.529666666666667E-12</v>
      </c>
      <c r="D1204">
        <v>78.41</v>
      </c>
      <c r="E1204">
        <v>73.099999999999994</v>
      </c>
      <c r="F1204">
        <v>81.63600000000001</v>
      </c>
      <c r="G1204">
        <v>7</v>
      </c>
      <c r="H1204">
        <v>-1E-3</v>
      </c>
      <c r="I1204">
        <v>-3.0000000000000001E-3</v>
      </c>
      <c r="J1204">
        <v>0</v>
      </c>
    </row>
    <row r="1205" spans="1:10" x14ac:dyDescent="0.2">
      <c r="A1205" s="1">
        <v>1203</v>
      </c>
      <c r="B1205">
        <v>1150.1413419999999</v>
      </c>
      <c r="C1205">
        <v>-1.4623333333333329E-12</v>
      </c>
      <c r="D1205">
        <v>78.06</v>
      </c>
      <c r="E1205">
        <v>73.2</v>
      </c>
      <c r="F1205">
        <v>82.238</v>
      </c>
      <c r="G1205">
        <v>7</v>
      </c>
      <c r="H1205">
        <v>-1E-3</v>
      </c>
      <c r="I1205">
        <v>-3.0000000000000001E-3</v>
      </c>
      <c r="J1205">
        <v>0</v>
      </c>
    </row>
    <row r="1206" spans="1:10" x14ac:dyDescent="0.2">
      <c r="A1206" s="1">
        <v>1204</v>
      </c>
      <c r="B1206">
        <v>1151.0994133333329</v>
      </c>
      <c r="C1206">
        <v>-1.3336666666666661E-12</v>
      </c>
      <c r="D1206">
        <v>77.790000000000006</v>
      </c>
      <c r="E1206">
        <v>73.5</v>
      </c>
      <c r="F1206">
        <v>82.841333333333338</v>
      </c>
      <c r="G1206">
        <v>7</v>
      </c>
      <c r="H1206">
        <v>-1E-3</v>
      </c>
      <c r="I1206">
        <v>-4.0000000000000001E-3</v>
      </c>
      <c r="J1206">
        <v>0</v>
      </c>
    </row>
    <row r="1207" spans="1:10" x14ac:dyDescent="0.2">
      <c r="A1207" s="1">
        <v>1205</v>
      </c>
      <c r="B1207">
        <v>1152.0558096666671</v>
      </c>
      <c r="C1207">
        <v>-1.5399999999999999E-12</v>
      </c>
      <c r="D1207">
        <v>77.61</v>
      </c>
      <c r="E1207">
        <v>73.899999999999991</v>
      </c>
      <c r="F1207">
        <v>83.434333333333328</v>
      </c>
      <c r="G1207">
        <v>7</v>
      </c>
      <c r="H1207">
        <v>-1E-3</v>
      </c>
      <c r="I1207">
        <v>-3.0000000000000001E-3</v>
      </c>
      <c r="J1207">
        <v>0</v>
      </c>
    </row>
    <row r="1208" spans="1:10" x14ac:dyDescent="0.2">
      <c r="A1208" s="1">
        <v>1206</v>
      </c>
      <c r="B1208">
        <v>1153.012622</v>
      </c>
      <c r="C1208">
        <v>-1.7380000000000001E-12</v>
      </c>
      <c r="D1208">
        <v>77.61</v>
      </c>
      <c r="E1208">
        <v>74.466666666666669</v>
      </c>
      <c r="F1208">
        <v>84.012333333333331</v>
      </c>
      <c r="G1208">
        <v>7</v>
      </c>
      <c r="H1208">
        <v>-1E-3</v>
      </c>
      <c r="I1208">
        <v>-3.666666666666667E-3</v>
      </c>
      <c r="J1208">
        <v>0</v>
      </c>
    </row>
    <row r="1209" spans="1:10" x14ac:dyDescent="0.2">
      <c r="A1209" s="1">
        <v>1207</v>
      </c>
      <c r="B1209">
        <v>1153.969282333333</v>
      </c>
      <c r="C1209">
        <v>-1.8520000000000002E-12</v>
      </c>
      <c r="D1209">
        <v>77.650000000000006</v>
      </c>
      <c r="E1209">
        <v>75.100000000000009</v>
      </c>
      <c r="F1209">
        <v>84.564999999999998</v>
      </c>
      <c r="G1209">
        <v>7</v>
      </c>
      <c r="H1209">
        <v>-1.3333333333333331E-3</v>
      </c>
      <c r="I1209">
        <v>-3.0000000000000001E-3</v>
      </c>
      <c r="J1209">
        <v>0</v>
      </c>
    </row>
    <row r="1210" spans="1:10" x14ac:dyDescent="0.2">
      <c r="A1210" s="1">
        <v>1208</v>
      </c>
      <c r="B1210">
        <v>1154.929946333333</v>
      </c>
      <c r="C1210">
        <v>-1.857333333333333E-12</v>
      </c>
      <c r="D1210">
        <v>77.796666666666667</v>
      </c>
      <c r="E1210">
        <v>75.900000000000006</v>
      </c>
      <c r="F1210">
        <v>85.088000000000008</v>
      </c>
      <c r="G1210">
        <v>7</v>
      </c>
      <c r="H1210">
        <v>-1E-3</v>
      </c>
      <c r="I1210">
        <v>-3.666666666666667E-3</v>
      </c>
      <c r="J1210">
        <v>0</v>
      </c>
    </row>
    <row r="1211" spans="1:10" x14ac:dyDescent="0.2">
      <c r="A1211" s="1">
        <v>1209</v>
      </c>
      <c r="B1211">
        <v>1155.8888480000001</v>
      </c>
      <c r="C1211">
        <v>-1.656666666666667E-12</v>
      </c>
      <c r="D1211">
        <v>78.089999999999989</v>
      </c>
      <c r="E1211">
        <v>76.666666666666671</v>
      </c>
      <c r="F1211">
        <v>85.569000000000003</v>
      </c>
      <c r="G1211">
        <v>7</v>
      </c>
      <c r="H1211">
        <v>-1.3333333333333331E-3</v>
      </c>
      <c r="I1211">
        <v>-3.0000000000000001E-3</v>
      </c>
      <c r="J1211">
        <v>0</v>
      </c>
    </row>
    <row r="1212" spans="1:10" x14ac:dyDescent="0.2">
      <c r="A1212" s="1">
        <v>1210</v>
      </c>
      <c r="B1212">
        <v>1156.844238666667</v>
      </c>
      <c r="C1212">
        <v>-1.3033333333333331E-12</v>
      </c>
      <c r="D1212">
        <v>78.493333333333339</v>
      </c>
      <c r="E1212">
        <v>77.400000000000006</v>
      </c>
      <c r="F1212">
        <v>86.00200000000001</v>
      </c>
      <c r="G1212">
        <v>7</v>
      </c>
      <c r="H1212">
        <v>-6.6666666666666664E-4</v>
      </c>
      <c r="I1212">
        <v>-3.0000000000000001E-3</v>
      </c>
      <c r="J1212">
        <v>0</v>
      </c>
    </row>
    <row r="1213" spans="1:10" x14ac:dyDescent="0.2">
      <c r="A1213" s="1">
        <v>1211</v>
      </c>
      <c r="B1213">
        <v>1157.7980339999999</v>
      </c>
      <c r="C1213">
        <v>-1.4243333333333331E-12</v>
      </c>
      <c r="D1213">
        <v>78.966666666666654</v>
      </c>
      <c r="E1213">
        <v>78.100000000000009</v>
      </c>
      <c r="F1213">
        <v>86.381000000000014</v>
      </c>
      <c r="G1213">
        <v>7</v>
      </c>
      <c r="H1213">
        <v>-6.6666666666666664E-4</v>
      </c>
      <c r="I1213">
        <v>-3.0000000000000001E-3</v>
      </c>
      <c r="J1213">
        <v>0</v>
      </c>
    </row>
    <row r="1214" spans="1:10" x14ac:dyDescent="0.2">
      <c r="A1214" s="1">
        <v>1212</v>
      </c>
      <c r="B1214">
        <v>1158.7531240000001</v>
      </c>
      <c r="C1214">
        <v>-1.362666666666666E-12</v>
      </c>
      <c r="D1214">
        <v>79.490000000000009</v>
      </c>
      <c r="E1214">
        <v>78.733333333333334</v>
      </c>
      <c r="F1214">
        <v>86.701333333333352</v>
      </c>
      <c r="G1214">
        <v>7</v>
      </c>
      <c r="H1214">
        <v>-6.6666666666666664E-4</v>
      </c>
      <c r="I1214">
        <v>-3.666666666666667E-3</v>
      </c>
      <c r="J1214">
        <v>0</v>
      </c>
    </row>
    <row r="1215" spans="1:10" x14ac:dyDescent="0.2">
      <c r="A1215" s="1">
        <v>1213</v>
      </c>
      <c r="B1215">
        <v>1159.7127760000001</v>
      </c>
      <c r="C1215">
        <v>-1.346333333333333E-12</v>
      </c>
      <c r="D1215">
        <v>80.063333333333333</v>
      </c>
      <c r="E1215">
        <v>79.5</v>
      </c>
      <c r="F1215">
        <v>86.96</v>
      </c>
      <c r="G1215">
        <v>7</v>
      </c>
      <c r="H1215">
        <v>-1E-3</v>
      </c>
      <c r="I1215">
        <v>-3.0000000000000001E-3</v>
      </c>
      <c r="J1215">
        <v>0</v>
      </c>
    </row>
    <row r="1216" spans="1:10" x14ac:dyDescent="0.2">
      <c r="A1216" s="1">
        <v>1214</v>
      </c>
      <c r="B1216">
        <v>1160.6734546666671</v>
      </c>
      <c r="C1216">
        <v>-1.3540000000000001E-12</v>
      </c>
      <c r="D1216">
        <v>80.463333333333338</v>
      </c>
      <c r="E1216">
        <v>80.233333333333334</v>
      </c>
      <c r="F1216">
        <v>87.151666666666657</v>
      </c>
      <c r="G1216">
        <v>7</v>
      </c>
      <c r="H1216">
        <v>-1E-3</v>
      </c>
      <c r="I1216">
        <v>-3.666666666666667E-3</v>
      </c>
      <c r="J1216">
        <v>0</v>
      </c>
    </row>
    <row r="1217" spans="1:10" x14ac:dyDescent="0.2">
      <c r="A1217" s="1">
        <v>1215</v>
      </c>
      <c r="B1217">
        <v>1161.622710666667</v>
      </c>
      <c r="C1217">
        <v>-1.3750000000000001E-12</v>
      </c>
      <c r="D1217">
        <v>81.08</v>
      </c>
      <c r="E1217">
        <v>80.833333333333329</v>
      </c>
      <c r="F1217">
        <v>87.272333333333336</v>
      </c>
      <c r="G1217">
        <v>7</v>
      </c>
      <c r="H1217">
        <v>-6.6666666666666664E-4</v>
      </c>
      <c r="I1217">
        <v>-3.333333333333334E-3</v>
      </c>
      <c r="J1217">
        <v>0</v>
      </c>
    </row>
    <row r="1218" spans="1:10" x14ac:dyDescent="0.2">
      <c r="A1218" s="1">
        <v>1216</v>
      </c>
      <c r="B1218">
        <v>1162.582031666667</v>
      </c>
      <c r="C1218">
        <v>-1.4129999999999999E-12</v>
      </c>
      <c r="D1218">
        <v>81.713333333333324</v>
      </c>
      <c r="E1218">
        <v>81.5</v>
      </c>
      <c r="F1218">
        <v>87.322333333333333</v>
      </c>
      <c r="G1218">
        <v>7</v>
      </c>
      <c r="H1218">
        <v>-1.3333333333333331E-3</v>
      </c>
      <c r="I1218">
        <v>-3.0000000000000001E-3</v>
      </c>
      <c r="J1218">
        <v>0</v>
      </c>
    </row>
    <row r="1219" spans="1:10" x14ac:dyDescent="0.2">
      <c r="A1219" s="1">
        <v>1217</v>
      </c>
      <c r="B1219">
        <v>1163.540444</v>
      </c>
      <c r="C1219">
        <v>-1.4453333333333331E-12</v>
      </c>
      <c r="D1219">
        <v>82.356666666666669</v>
      </c>
      <c r="E1219">
        <v>82.333333333333329</v>
      </c>
      <c r="F1219">
        <v>87.299666666666667</v>
      </c>
      <c r="G1219">
        <v>7</v>
      </c>
      <c r="H1219">
        <v>-1E-3</v>
      </c>
      <c r="I1219">
        <v>-3.0000000000000001E-3</v>
      </c>
      <c r="J1219">
        <v>0</v>
      </c>
    </row>
    <row r="1220" spans="1:10" x14ac:dyDescent="0.2">
      <c r="A1220" s="1">
        <v>1218</v>
      </c>
      <c r="B1220">
        <v>1164.49702</v>
      </c>
      <c r="C1220">
        <v>-1.4919999999999999E-12</v>
      </c>
      <c r="D1220">
        <v>83.006666666666675</v>
      </c>
      <c r="E1220">
        <v>83</v>
      </c>
      <c r="F1220">
        <v>87.205333333333328</v>
      </c>
      <c r="G1220">
        <v>7</v>
      </c>
      <c r="H1220">
        <v>-1E-3</v>
      </c>
      <c r="I1220">
        <v>-3.333333333333334E-3</v>
      </c>
      <c r="J1220">
        <v>0</v>
      </c>
    </row>
    <row r="1221" spans="1:10" x14ac:dyDescent="0.2">
      <c r="A1221" s="1">
        <v>1219</v>
      </c>
      <c r="B1221">
        <v>1165.4557483333331</v>
      </c>
      <c r="C1221">
        <v>-1.5063333333333339E-12</v>
      </c>
      <c r="D1221">
        <v>83.656666666666666</v>
      </c>
      <c r="E1221">
        <v>83.666666666666671</v>
      </c>
      <c r="F1221">
        <v>87.040666666666667</v>
      </c>
      <c r="G1221">
        <v>7</v>
      </c>
      <c r="H1221">
        <v>-1E-3</v>
      </c>
      <c r="I1221">
        <v>-3.333333333333334E-3</v>
      </c>
      <c r="J1221">
        <v>0</v>
      </c>
    </row>
    <row r="1222" spans="1:10" x14ac:dyDescent="0.2">
      <c r="A1222" s="1">
        <v>1220</v>
      </c>
      <c r="B1222">
        <v>1166.4129053333329</v>
      </c>
      <c r="C1222">
        <v>-1.568666666666667E-12</v>
      </c>
      <c r="D1222">
        <v>84.09</v>
      </c>
      <c r="E1222">
        <v>84.233333333333334</v>
      </c>
      <c r="F1222">
        <v>86.807666666666663</v>
      </c>
      <c r="G1222">
        <v>7</v>
      </c>
      <c r="H1222">
        <v>-6.6666666666666664E-4</v>
      </c>
      <c r="I1222">
        <v>-3.0000000000000001E-3</v>
      </c>
      <c r="J1222">
        <v>0</v>
      </c>
    </row>
    <row r="1223" spans="1:10" x14ac:dyDescent="0.2">
      <c r="A1223" s="1">
        <v>1221</v>
      </c>
      <c r="B1223">
        <v>1167.3720146666669</v>
      </c>
      <c r="C1223">
        <v>-1.6150000000000001E-12</v>
      </c>
      <c r="D1223">
        <v>84.74</v>
      </c>
      <c r="E1223">
        <v>84.866666666666674</v>
      </c>
      <c r="F1223">
        <v>86.509333333333316</v>
      </c>
      <c r="G1223">
        <v>7</v>
      </c>
      <c r="H1223">
        <v>-3.3333333333333332E-4</v>
      </c>
      <c r="I1223">
        <v>-3.333333333333334E-3</v>
      </c>
      <c r="J1223">
        <v>0</v>
      </c>
    </row>
    <row r="1224" spans="1:10" x14ac:dyDescent="0.2">
      <c r="A1224" s="1">
        <v>1222</v>
      </c>
      <c r="B1224">
        <v>1168.3261186666671</v>
      </c>
      <c r="C1224">
        <v>-1.700666666666667E-12</v>
      </c>
      <c r="D1224">
        <v>85.40000000000002</v>
      </c>
      <c r="E1224">
        <v>85.600000000000009</v>
      </c>
      <c r="F1224">
        <v>86.151666666666685</v>
      </c>
      <c r="G1224">
        <v>7</v>
      </c>
      <c r="H1224">
        <v>-1E-3</v>
      </c>
      <c r="I1224">
        <v>-3.666666666666667E-3</v>
      </c>
      <c r="J1224">
        <v>0</v>
      </c>
    </row>
    <row r="1225" spans="1:10" x14ac:dyDescent="0.2">
      <c r="A1225" s="1">
        <v>1223</v>
      </c>
      <c r="B1225">
        <v>1169.2813599999999</v>
      </c>
      <c r="C1225">
        <v>-1.9109999999999998E-12</v>
      </c>
      <c r="D1225">
        <v>86.04</v>
      </c>
      <c r="E1225">
        <v>86.266666666666652</v>
      </c>
      <c r="F1225">
        <v>85.740333333333339</v>
      </c>
      <c r="G1225">
        <v>7</v>
      </c>
      <c r="H1225">
        <v>-1E-3</v>
      </c>
      <c r="I1225">
        <v>-3.333333333333334E-3</v>
      </c>
      <c r="J1225">
        <v>0</v>
      </c>
    </row>
    <row r="1226" spans="1:10" x14ac:dyDescent="0.2">
      <c r="A1226" s="1">
        <v>1224</v>
      </c>
      <c r="B1226">
        <v>1170.238740333333</v>
      </c>
      <c r="C1226">
        <v>-2.102333333333334E-12</v>
      </c>
      <c r="D1226">
        <v>86.68</v>
      </c>
      <c r="E1226">
        <v>86.733333333333348</v>
      </c>
      <c r="F1226">
        <v>85.278333333333322</v>
      </c>
      <c r="G1226">
        <v>7</v>
      </c>
      <c r="H1226">
        <v>-1.3333333333333331E-3</v>
      </c>
      <c r="I1226">
        <v>-3.333333333333334E-3</v>
      </c>
      <c r="J1226">
        <v>0</v>
      </c>
    </row>
    <row r="1227" spans="1:10" x14ac:dyDescent="0.2">
      <c r="A1227" s="1">
        <v>1225</v>
      </c>
      <c r="B1227">
        <v>1171.1951200000001</v>
      </c>
      <c r="C1227">
        <v>-2.2256666666666669E-12</v>
      </c>
      <c r="D1227">
        <v>87.31</v>
      </c>
      <c r="E1227">
        <v>87.09999999999998</v>
      </c>
      <c r="F1227">
        <v>84.77300000000001</v>
      </c>
      <c r="G1227">
        <v>7</v>
      </c>
      <c r="H1227">
        <v>-1.3333333333333331E-3</v>
      </c>
      <c r="I1227">
        <v>-3.0000000000000001E-3</v>
      </c>
      <c r="J1227">
        <v>0</v>
      </c>
    </row>
    <row r="1228" spans="1:10" x14ac:dyDescent="0.2">
      <c r="A1228" s="1">
        <v>1226</v>
      </c>
      <c r="B1228">
        <v>1172.150142</v>
      </c>
      <c r="C1228">
        <v>-2.2943333333333328E-12</v>
      </c>
      <c r="D1228">
        <v>87.89</v>
      </c>
      <c r="E1228">
        <v>87.09999999999998</v>
      </c>
      <c r="F1228">
        <v>84.236333333333334</v>
      </c>
      <c r="G1228">
        <v>7</v>
      </c>
      <c r="H1228">
        <v>-1E-3</v>
      </c>
      <c r="I1228">
        <v>-3.0000000000000001E-3</v>
      </c>
      <c r="J1228">
        <v>0</v>
      </c>
    </row>
    <row r="1229" spans="1:10" x14ac:dyDescent="0.2">
      <c r="A1229" s="1">
        <v>1227</v>
      </c>
      <c r="B1229">
        <v>1173.1072036666669</v>
      </c>
      <c r="C1229">
        <v>-2.2526666666666671E-12</v>
      </c>
      <c r="D1229">
        <v>88.410000000000011</v>
      </c>
      <c r="E1229">
        <v>87</v>
      </c>
      <c r="F1229">
        <v>83.668666666666667</v>
      </c>
      <c r="G1229">
        <v>7</v>
      </c>
      <c r="H1229">
        <v>-1.3333333333333331E-3</v>
      </c>
      <c r="I1229">
        <v>-3.0000000000000001E-3</v>
      </c>
      <c r="J1229">
        <v>0</v>
      </c>
    </row>
    <row r="1230" spans="1:10" x14ac:dyDescent="0.2">
      <c r="A1230" s="1">
        <v>1228</v>
      </c>
      <c r="B1230">
        <v>1174.0659519999999</v>
      </c>
      <c r="C1230">
        <v>-2.051E-12</v>
      </c>
      <c r="D1230">
        <v>88.839999999999989</v>
      </c>
      <c r="E1230">
        <v>86.600000000000009</v>
      </c>
      <c r="F1230">
        <v>83.082000000000008</v>
      </c>
      <c r="G1230">
        <v>7</v>
      </c>
      <c r="H1230">
        <v>-1E-3</v>
      </c>
      <c r="I1230">
        <v>-3.0000000000000001E-3</v>
      </c>
      <c r="J1230">
        <v>0</v>
      </c>
    </row>
    <row r="1231" spans="1:10" x14ac:dyDescent="0.2">
      <c r="A1231" s="1">
        <v>1229</v>
      </c>
      <c r="B1231">
        <v>1175.023095</v>
      </c>
      <c r="C1231">
        <v>-1.7239999999999999E-12</v>
      </c>
      <c r="D1231">
        <v>89.15000000000002</v>
      </c>
      <c r="E1231">
        <v>86.3</v>
      </c>
      <c r="F1231">
        <v>82.48566666666666</v>
      </c>
      <c r="G1231">
        <v>7</v>
      </c>
      <c r="H1231">
        <v>-1.3333333333333331E-3</v>
      </c>
      <c r="I1231">
        <v>-3.333333333333334E-3</v>
      </c>
      <c r="J1231">
        <v>0</v>
      </c>
    </row>
    <row r="1232" spans="1:10" x14ac:dyDescent="0.2">
      <c r="A1232" s="1">
        <v>1230</v>
      </c>
      <c r="B1232">
        <v>1175.9722356666671</v>
      </c>
      <c r="C1232">
        <v>-1.254333333333333E-12</v>
      </c>
      <c r="D1232">
        <v>89.34999999999998</v>
      </c>
      <c r="E1232">
        <v>85.866666666666674</v>
      </c>
      <c r="F1232">
        <v>81.89</v>
      </c>
      <c r="G1232">
        <v>7</v>
      </c>
      <c r="H1232">
        <v>-1E-3</v>
      </c>
      <c r="I1232">
        <v>-3.0000000000000001E-3</v>
      </c>
      <c r="J1232">
        <v>0</v>
      </c>
    </row>
    <row r="1233" spans="1:10" x14ac:dyDescent="0.2">
      <c r="A1233" s="1">
        <v>1231</v>
      </c>
      <c r="B1233">
        <v>1176.9301973333329</v>
      </c>
      <c r="C1233">
        <v>-9.3566666666666655E-13</v>
      </c>
      <c r="D1233">
        <v>89.34999999999998</v>
      </c>
      <c r="E1233">
        <v>85.366666666666674</v>
      </c>
      <c r="F1233">
        <v>81.299666666666667</v>
      </c>
      <c r="G1233">
        <v>7</v>
      </c>
      <c r="H1233">
        <v>-1.3333333333333331E-3</v>
      </c>
      <c r="I1233">
        <v>-3.0000000000000001E-3</v>
      </c>
      <c r="J1233">
        <v>0</v>
      </c>
    </row>
    <row r="1234" spans="1:10" x14ac:dyDescent="0.2">
      <c r="A1234" s="1">
        <v>1232</v>
      </c>
      <c r="B1234">
        <v>1177.890932333333</v>
      </c>
      <c r="C1234">
        <v>-6.173333333333334E-13</v>
      </c>
      <c r="D1234">
        <v>89.339999999999989</v>
      </c>
      <c r="E1234">
        <v>84.8</v>
      </c>
      <c r="F1234">
        <v>80.718999999999994</v>
      </c>
      <c r="G1234">
        <v>7</v>
      </c>
      <c r="H1234">
        <v>-6.6666666666666664E-4</v>
      </c>
      <c r="I1234">
        <v>-3.333333333333334E-3</v>
      </c>
      <c r="J1234">
        <v>0</v>
      </c>
    </row>
    <row r="1235" spans="1:10" x14ac:dyDescent="0.2">
      <c r="A1235" s="1">
        <v>1233</v>
      </c>
      <c r="B1235">
        <v>1178.847849333333</v>
      </c>
      <c r="C1235">
        <v>-4.6900000000000002E-13</v>
      </c>
      <c r="D1235">
        <v>89.206666666666663</v>
      </c>
      <c r="E1235">
        <v>84.233333333333334</v>
      </c>
      <c r="F1235">
        <v>80.168333333333337</v>
      </c>
      <c r="G1235">
        <v>7</v>
      </c>
      <c r="H1235">
        <v>-6.6666666666666664E-4</v>
      </c>
      <c r="I1235">
        <v>-3.333333333333334E-3</v>
      </c>
      <c r="J1235">
        <v>0</v>
      </c>
    </row>
    <row r="1236" spans="1:10" x14ac:dyDescent="0.2">
      <c r="A1236" s="1">
        <v>1234</v>
      </c>
      <c r="B1236">
        <v>1179.799945333333</v>
      </c>
      <c r="C1236">
        <v>-4.3666666666666661E-13</v>
      </c>
      <c r="D1236">
        <v>88.953333333333333</v>
      </c>
      <c r="E1236">
        <v>83.666666666666671</v>
      </c>
      <c r="F1236">
        <v>79.647000000000006</v>
      </c>
      <c r="G1236">
        <v>7</v>
      </c>
      <c r="H1236">
        <v>-1.666666666666667E-3</v>
      </c>
      <c r="I1236">
        <v>-3.0000000000000001E-3</v>
      </c>
      <c r="J1236">
        <v>0</v>
      </c>
    </row>
    <row r="1237" spans="1:10" x14ac:dyDescent="0.2">
      <c r="A1237" s="1">
        <v>1235</v>
      </c>
      <c r="B1237">
        <v>1180.7605583333329</v>
      </c>
      <c r="C1237">
        <v>-4.4099999999999999E-13</v>
      </c>
      <c r="D1237">
        <v>88.606666666666669</v>
      </c>
      <c r="E1237">
        <v>82.966666666666654</v>
      </c>
      <c r="F1237">
        <v>79.164666666666676</v>
      </c>
      <c r="G1237">
        <v>7</v>
      </c>
      <c r="H1237">
        <v>-1E-3</v>
      </c>
      <c r="I1237">
        <v>-3.0000000000000001E-3</v>
      </c>
      <c r="J1237">
        <v>0</v>
      </c>
    </row>
    <row r="1238" spans="1:10" x14ac:dyDescent="0.2">
      <c r="A1238" s="1">
        <v>1236</v>
      </c>
      <c r="B1238">
        <v>1181.71775</v>
      </c>
      <c r="C1238">
        <v>-4.5599999999999998E-13</v>
      </c>
      <c r="D1238">
        <v>88.193333333333328</v>
      </c>
      <c r="E1238">
        <v>82.399999999999991</v>
      </c>
      <c r="F1238">
        <v>78.728333333333339</v>
      </c>
      <c r="G1238">
        <v>7</v>
      </c>
      <c r="H1238">
        <v>-1.3333333333333331E-3</v>
      </c>
      <c r="I1238">
        <v>-3.333333333333334E-3</v>
      </c>
      <c r="J1238">
        <v>0</v>
      </c>
    </row>
    <row r="1239" spans="1:10" x14ac:dyDescent="0.2">
      <c r="A1239" s="1">
        <v>1237</v>
      </c>
      <c r="B1239">
        <v>1182.6787890000001</v>
      </c>
      <c r="C1239">
        <v>-4.9533333333333331E-13</v>
      </c>
      <c r="D1239">
        <v>87.73</v>
      </c>
      <c r="E1239">
        <v>81.899999999999991</v>
      </c>
      <c r="F1239">
        <v>78.343999999999994</v>
      </c>
      <c r="G1239">
        <v>7</v>
      </c>
      <c r="H1239">
        <v>-1.3333333333333331E-3</v>
      </c>
      <c r="I1239">
        <v>-3.0000000000000001E-3</v>
      </c>
      <c r="J1239">
        <v>0</v>
      </c>
    </row>
    <row r="1240" spans="1:10" x14ac:dyDescent="0.2">
      <c r="A1240" s="1">
        <v>1238</v>
      </c>
      <c r="B1240">
        <v>1183.632520333334</v>
      </c>
      <c r="C1240">
        <v>-5.7866666666666666E-13</v>
      </c>
      <c r="D1240">
        <v>87.223333333333343</v>
      </c>
      <c r="E1240">
        <v>81.366666666666674</v>
      </c>
      <c r="F1240">
        <v>78.018333333333331</v>
      </c>
      <c r="G1240">
        <v>7</v>
      </c>
      <c r="H1240">
        <v>-1E-3</v>
      </c>
      <c r="I1240">
        <v>-3.0000000000000001E-3</v>
      </c>
      <c r="J1240">
        <v>0</v>
      </c>
    </row>
    <row r="1241" spans="1:10" x14ac:dyDescent="0.2">
      <c r="A1241" s="1">
        <v>1239</v>
      </c>
      <c r="B1241">
        <v>1184.5903189999999</v>
      </c>
      <c r="C1241">
        <v>-6.5700000000000003E-13</v>
      </c>
      <c r="D1241">
        <v>86.873333333333335</v>
      </c>
      <c r="E1241">
        <v>80.7</v>
      </c>
      <c r="F1241">
        <v>77.756666666666661</v>
      </c>
      <c r="G1241">
        <v>7</v>
      </c>
      <c r="H1241">
        <v>-3.3333333333333332E-4</v>
      </c>
      <c r="I1241">
        <v>-3.333333333333334E-3</v>
      </c>
      <c r="J1241">
        <v>0</v>
      </c>
    </row>
    <row r="1242" spans="1:10" x14ac:dyDescent="0.2">
      <c r="A1242" s="1">
        <v>1240</v>
      </c>
      <c r="B1242">
        <v>1185.548014</v>
      </c>
      <c r="C1242">
        <v>-7.1466666666666658E-13</v>
      </c>
      <c r="D1242">
        <v>86.33</v>
      </c>
      <c r="E1242">
        <v>79.899999999999991</v>
      </c>
      <c r="F1242">
        <v>77.560666666666677</v>
      </c>
      <c r="G1242">
        <v>7</v>
      </c>
      <c r="H1242">
        <v>-1E-3</v>
      </c>
      <c r="I1242">
        <v>-3.0000000000000001E-3</v>
      </c>
      <c r="J1242">
        <v>0</v>
      </c>
    </row>
    <row r="1243" spans="1:10" x14ac:dyDescent="0.2">
      <c r="A1243" s="1">
        <v>1241</v>
      </c>
      <c r="B1243">
        <v>1186.4980213333331</v>
      </c>
      <c r="C1243">
        <v>-7.8533333333333339E-13</v>
      </c>
      <c r="D1243">
        <v>85.75333333333333</v>
      </c>
      <c r="E1243">
        <v>79.233333333333334</v>
      </c>
      <c r="F1243">
        <v>77.434333333333328</v>
      </c>
      <c r="G1243">
        <v>7</v>
      </c>
      <c r="H1243">
        <v>-1E-3</v>
      </c>
      <c r="I1243">
        <v>-3.666666666666667E-3</v>
      </c>
      <c r="J1243">
        <v>0</v>
      </c>
    </row>
    <row r="1244" spans="1:10" x14ac:dyDescent="0.2">
      <c r="A1244" s="1">
        <v>1242</v>
      </c>
      <c r="B1244">
        <v>1187.457472333333</v>
      </c>
      <c r="C1244">
        <v>-8.286666666666667E-13</v>
      </c>
      <c r="D1244">
        <v>85.166666666666671</v>
      </c>
      <c r="E1244">
        <v>78.7</v>
      </c>
      <c r="F1244">
        <v>77.379333333333335</v>
      </c>
      <c r="G1244">
        <v>7</v>
      </c>
      <c r="H1244">
        <v>-1E-3</v>
      </c>
      <c r="I1244">
        <v>-3.333333333333334E-3</v>
      </c>
      <c r="J1244">
        <v>0</v>
      </c>
    </row>
    <row r="1245" spans="1:10" x14ac:dyDescent="0.2">
      <c r="A1245" s="1">
        <v>1243</v>
      </c>
      <c r="B1245">
        <v>1188.4187466666669</v>
      </c>
      <c r="C1245">
        <v>-8.7166666666666672E-13</v>
      </c>
      <c r="D1245">
        <v>84.583333333333329</v>
      </c>
      <c r="E1245">
        <v>78.100000000000009</v>
      </c>
      <c r="F1245">
        <v>77.396333333333331</v>
      </c>
      <c r="G1245">
        <v>7</v>
      </c>
      <c r="H1245">
        <v>-1E-3</v>
      </c>
      <c r="I1245">
        <v>-3.0000000000000001E-3</v>
      </c>
      <c r="J1245">
        <v>0</v>
      </c>
    </row>
    <row r="1246" spans="1:10" x14ac:dyDescent="0.2">
      <c r="A1246" s="1">
        <v>1244</v>
      </c>
      <c r="B1246">
        <v>1189.368123</v>
      </c>
      <c r="C1246">
        <v>-9.2599999999999989E-13</v>
      </c>
      <c r="D1246">
        <v>83.986666666666665</v>
      </c>
      <c r="E1246">
        <v>77.566666666666677</v>
      </c>
      <c r="F1246">
        <v>77.483999999999995</v>
      </c>
      <c r="G1246">
        <v>7</v>
      </c>
      <c r="H1246">
        <v>-1E-3</v>
      </c>
      <c r="I1246">
        <v>-3.0000000000000001E-3</v>
      </c>
      <c r="J1246">
        <v>0</v>
      </c>
    </row>
    <row r="1247" spans="1:10" x14ac:dyDescent="0.2">
      <c r="A1247" s="1">
        <v>1245</v>
      </c>
      <c r="B1247">
        <v>1190.3288696666671</v>
      </c>
      <c r="C1247">
        <v>-1.023E-12</v>
      </c>
      <c r="D1247">
        <v>83.58</v>
      </c>
      <c r="E1247">
        <v>76.933333333333337</v>
      </c>
      <c r="F1247">
        <v>77.643666666666661</v>
      </c>
      <c r="G1247">
        <v>7</v>
      </c>
      <c r="H1247">
        <v>-1E-3</v>
      </c>
      <c r="I1247">
        <v>-3.0000000000000001E-3</v>
      </c>
      <c r="J1247">
        <v>0</v>
      </c>
    </row>
    <row r="1248" spans="1:10" x14ac:dyDescent="0.2">
      <c r="A1248" s="1">
        <v>1246</v>
      </c>
      <c r="B1248">
        <v>1191.2887780000001</v>
      </c>
      <c r="C1248">
        <v>-1.1E-12</v>
      </c>
      <c r="D1248">
        <v>82.98</v>
      </c>
      <c r="E1248">
        <v>76.2</v>
      </c>
      <c r="F1248">
        <v>77.87266666666666</v>
      </c>
      <c r="G1248">
        <v>7</v>
      </c>
      <c r="H1248">
        <v>-1E-3</v>
      </c>
      <c r="I1248">
        <v>-3.333333333333334E-3</v>
      </c>
      <c r="J1248">
        <v>0</v>
      </c>
    </row>
    <row r="1249" spans="1:10" x14ac:dyDescent="0.2">
      <c r="A1249" s="1">
        <v>1247</v>
      </c>
      <c r="B1249">
        <v>1192.243955666667</v>
      </c>
      <c r="C1249">
        <v>-1.2026666666666669E-12</v>
      </c>
      <c r="D1249">
        <v>82.39</v>
      </c>
      <c r="E1249">
        <v>75.566666666666677</v>
      </c>
      <c r="F1249">
        <v>78.165333333333322</v>
      </c>
      <c r="G1249">
        <v>7</v>
      </c>
      <c r="H1249">
        <v>-1E-3</v>
      </c>
      <c r="I1249">
        <v>-3.333333333333334E-3</v>
      </c>
      <c r="J1249">
        <v>0</v>
      </c>
    </row>
    <row r="1250" spans="1:10" x14ac:dyDescent="0.2">
      <c r="A1250" s="1">
        <v>1248</v>
      </c>
      <c r="B1250">
        <v>1193.2026056666671</v>
      </c>
      <c r="C1250">
        <v>-1.3100000000000001E-12</v>
      </c>
      <c r="D1250">
        <v>81.790000000000006</v>
      </c>
      <c r="E1250">
        <v>75.100000000000009</v>
      </c>
      <c r="F1250">
        <v>78.52</v>
      </c>
      <c r="G1250">
        <v>7</v>
      </c>
      <c r="H1250">
        <v>-6.6666666666666664E-4</v>
      </c>
      <c r="I1250">
        <v>-3.333333333333334E-3</v>
      </c>
      <c r="J1250">
        <v>0</v>
      </c>
    </row>
    <row r="1251" spans="1:10" x14ac:dyDescent="0.2">
      <c r="A1251" s="1">
        <v>1249</v>
      </c>
      <c r="B1251">
        <v>1194.1620093333329</v>
      </c>
      <c r="C1251">
        <v>-1.403666666666667E-12</v>
      </c>
      <c r="D1251">
        <v>81.2</v>
      </c>
      <c r="E1251">
        <v>74.7</v>
      </c>
      <c r="F1251">
        <v>78.930666666666681</v>
      </c>
      <c r="G1251">
        <v>7</v>
      </c>
      <c r="H1251">
        <v>-6.6666666666666664E-4</v>
      </c>
      <c r="I1251">
        <v>-3.0000000000000001E-3</v>
      </c>
      <c r="J1251">
        <v>0</v>
      </c>
    </row>
    <row r="1252" spans="1:10" x14ac:dyDescent="0.2">
      <c r="A1252" s="1">
        <v>1250</v>
      </c>
      <c r="B1252">
        <v>1195.110351666666</v>
      </c>
      <c r="C1252">
        <v>-1.482333333333333E-12</v>
      </c>
      <c r="D1252">
        <v>80.63</v>
      </c>
      <c r="E1252">
        <v>74.399999999999991</v>
      </c>
      <c r="F1252">
        <v>79.387999999999991</v>
      </c>
      <c r="G1252">
        <v>7</v>
      </c>
      <c r="H1252">
        <v>0</v>
      </c>
      <c r="I1252">
        <v>-3.333333333333334E-3</v>
      </c>
      <c r="J1252">
        <v>0</v>
      </c>
    </row>
    <row r="1253" spans="1:10" x14ac:dyDescent="0.2">
      <c r="A1253" s="1">
        <v>1251</v>
      </c>
      <c r="B1253">
        <v>1196.0697676666671</v>
      </c>
      <c r="C1253">
        <v>-1.5549999999999999E-12</v>
      </c>
      <c r="D1253">
        <v>80.08</v>
      </c>
      <c r="E1253">
        <v>74.033333333333331</v>
      </c>
      <c r="F1253">
        <v>79.890666666666675</v>
      </c>
      <c r="G1253">
        <v>7</v>
      </c>
      <c r="H1253">
        <v>-1E-3</v>
      </c>
      <c r="I1253">
        <v>-3.0000000000000001E-3</v>
      </c>
      <c r="J1253">
        <v>0</v>
      </c>
    </row>
    <row r="1254" spans="1:10" x14ac:dyDescent="0.2">
      <c r="A1254" s="1">
        <v>1252</v>
      </c>
      <c r="B1254">
        <v>1197.028949333333</v>
      </c>
      <c r="C1254">
        <v>-1.5523333333333329E-12</v>
      </c>
      <c r="D1254">
        <v>79.55</v>
      </c>
      <c r="E1254">
        <v>73.666666666666671</v>
      </c>
      <c r="F1254">
        <v>80.430666666666667</v>
      </c>
      <c r="G1254">
        <v>7</v>
      </c>
      <c r="H1254">
        <v>-1E-3</v>
      </c>
      <c r="I1254">
        <v>-3.0000000000000001E-3</v>
      </c>
      <c r="J1254">
        <v>0</v>
      </c>
    </row>
    <row r="1255" spans="1:10" x14ac:dyDescent="0.2">
      <c r="A1255" s="1">
        <v>1253</v>
      </c>
      <c r="B1255">
        <v>1197.9869666666671</v>
      </c>
      <c r="C1255">
        <v>-1.456333333333334E-12</v>
      </c>
      <c r="D1255">
        <v>79.069999999999993</v>
      </c>
      <c r="E1255">
        <v>73.433333333333337</v>
      </c>
      <c r="F1255">
        <v>80.999333333333325</v>
      </c>
      <c r="G1255">
        <v>7</v>
      </c>
      <c r="H1255">
        <v>-1.3333333333333331E-3</v>
      </c>
      <c r="I1255">
        <v>-3.333333333333334E-3</v>
      </c>
      <c r="J1255">
        <v>0</v>
      </c>
    </row>
    <row r="1256" spans="1:10" x14ac:dyDescent="0.2">
      <c r="A1256" s="1">
        <v>1254</v>
      </c>
      <c r="B1256">
        <v>1198.9446829999999</v>
      </c>
      <c r="C1256">
        <v>-1.581666666666667E-12</v>
      </c>
      <c r="D1256">
        <v>78.63</v>
      </c>
      <c r="E1256">
        <v>73.366666666666674</v>
      </c>
      <c r="F1256">
        <v>81.587666666666664</v>
      </c>
      <c r="G1256">
        <v>7</v>
      </c>
      <c r="H1256">
        <v>-6.6666666666666664E-4</v>
      </c>
      <c r="I1256">
        <v>-3.333333333333334E-3</v>
      </c>
      <c r="J1256">
        <v>0</v>
      </c>
    </row>
    <row r="1257" spans="1:10" x14ac:dyDescent="0.2">
      <c r="A1257" s="1">
        <v>1255</v>
      </c>
      <c r="B1257">
        <v>1199.8998843333329</v>
      </c>
      <c r="C1257">
        <v>-1.5373333333333329E-12</v>
      </c>
      <c r="D1257">
        <v>78.260000000000005</v>
      </c>
      <c r="E1257">
        <v>73.3</v>
      </c>
      <c r="F1257">
        <v>82.186333333333337</v>
      </c>
      <c r="G1257">
        <v>7</v>
      </c>
      <c r="H1257">
        <v>-1.3333333333333331E-3</v>
      </c>
      <c r="I1257">
        <v>-3.333333333333334E-3</v>
      </c>
      <c r="J1257">
        <v>0</v>
      </c>
    </row>
    <row r="1258" spans="1:10" x14ac:dyDescent="0.2">
      <c r="A1258" s="1">
        <v>1256</v>
      </c>
      <c r="B1258">
        <v>1200.8568339999999</v>
      </c>
      <c r="C1258">
        <v>-1.4129999999999999E-12</v>
      </c>
      <c r="D1258">
        <v>77.97</v>
      </c>
      <c r="E1258">
        <v>73.466666666666669</v>
      </c>
      <c r="F1258">
        <v>82.788333333333341</v>
      </c>
      <c r="G1258">
        <v>7</v>
      </c>
      <c r="H1258">
        <v>-6.6666666666666664E-4</v>
      </c>
      <c r="I1258">
        <v>-3.0000000000000001E-3</v>
      </c>
      <c r="J1258">
        <v>0</v>
      </c>
    </row>
    <row r="1259" spans="1:10" x14ac:dyDescent="0.2">
      <c r="A1259" s="1">
        <v>1257</v>
      </c>
      <c r="B1259">
        <v>1201.8142953333329</v>
      </c>
      <c r="C1259">
        <v>-1.4230000000000001E-12</v>
      </c>
      <c r="D1259">
        <v>77.77</v>
      </c>
      <c r="E1259">
        <v>73.8</v>
      </c>
      <c r="F1259">
        <v>83.38600000000001</v>
      </c>
      <c r="G1259">
        <v>7</v>
      </c>
      <c r="H1259">
        <v>-6.6666666666666664E-4</v>
      </c>
      <c r="I1259">
        <v>-3.0000000000000001E-3</v>
      </c>
      <c r="J1259">
        <v>0</v>
      </c>
    </row>
    <row r="1260" spans="1:10" x14ac:dyDescent="0.2">
      <c r="A1260" s="1">
        <v>1258</v>
      </c>
      <c r="B1260">
        <v>1202.770188</v>
      </c>
      <c r="C1260">
        <v>-1.5913333333333331E-12</v>
      </c>
      <c r="D1260">
        <v>77.756666666666661</v>
      </c>
      <c r="E1260">
        <v>74.3</v>
      </c>
      <c r="F1260">
        <v>83.96833333333332</v>
      </c>
      <c r="G1260">
        <v>7</v>
      </c>
      <c r="H1260">
        <v>-1.3333333333333331E-3</v>
      </c>
      <c r="I1260">
        <v>-3.666666666666667E-3</v>
      </c>
      <c r="J1260">
        <v>0</v>
      </c>
    </row>
    <row r="1261" spans="1:10" x14ac:dyDescent="0.2">
      <c r="A1261" s="1">
        <v>1259</v>
      </c>
      <c r="B1261">
        <v>1203.7250446666669</v>
      </c>
      <c r="C1261">
        <v>-1.7509999999999999E-12</v>
      </c>
      <c r="D1261">
        <v>77.75</v>
      </c>
      <c r="E1261">
        <v>74.900000000000006</v>
      </c>
      <c r="F1261">
        <v>84.527333333333331</v>
      </c>
      <c r="G1261">
        <v>7</v>
      </c>
      <c r="H1261">
        <v>-1E-3</v>
      </c>
      <c r="I1261">
        <v>-3.0000000000000001E-3</v>
      </c>
      <c r="J1261">
        <v>0</v>
      </c>
    </row>
    <row r="1262" spans="1:10" x14ac:dyDescent="0.2">
      <c r="A1262" s="1">
        <v>1260</v>
      </c>
      <c r="B1262">
        <v>1204.6838073333331</v>
      </c>
      <c r="C1262">
        <v>-1.7603333333333331E-12</v>
      </c>
      <c r="D1262">
        <v>77.876666666666665</v>
      </c>
      <c r="E1262">
        <v>75.7</v>
      </c>
      <c r="F1262">
        <v>85.057333333333332</v>
      </c>
      <c r="G1262">
        <v>7</v>
      </c>
      <c r="H1262">
        <v>-1.3333333333333331E-3</v>
      </c>
      <c r="I1262">
        <v>-3.333333333333334E-3</v>
      </c>
      <c r="J1262">
        <v>0</v>
      </c>
    </row>
    <row r="1263" spans="1:10" x14ac:dyDescent="0.2">
      <c r="A1263" s="1">
        <v>1261</v>
      </c>
      <c r="B1263">
        <v>1205.644597333333</v>
      </c>
      <c r="C1263">
        <v>-1.6943333333333329E-12</v>
      </c>
      <c r="D1263">
        <v>78.146666666666661</v>
      </c>
      <c r="E1263">
        <v>76.400000000000006</v>
      </c>
      <c r="F1263">
        <v>85.551000000000002</v>
      </c>
      <c r="G1263">
        <v>7</v>
      </c>
      <c r="H1263">
        <v>-1.3333333333333331E-3</v>
      </c>
      <c r="I1263">
        <v>-4.0000000000000001E-3</v>
      </c>
      <c r="J1263">
        <v>0</v>
      </c>
    </row>
    <row r="1264" spans="1:10" x14ac:dyDescent="0.2">
      <c r="A1264" s="1">
        <v>1262</v>
      </c>
      <c r="B1264">
        <v>1206.595311333333</v>
      </c>
      <c r="C1264">
        <v>-1.154333333333333E-12</v>
      </c>
      <c r="D1264">
        <v>78.516666666666666</v>
      </c>
      <c r="E1264">
        <v>77.100000000000009</v>
      </c>
      <c r="F1264">
        <v>85.995999999999995</v>
      </c>
      <c r="G1264">
        <v>7</v>
      </c>
      <c r="H1264">
        <v>-1E-3</v>
      </c>
      <c r="I1264">
        <v>-3.666666666666667E-3</v>
      </c>
      <c r="J1264">
        <v>0</v>
      </c>
    </row>
    <row r="1265" spans="1:10" x14ac:dyDescent="0.2">
      <c r="A1265" s="1">
        <v>1263</v>
      </c>
      <c r="B1265">
        <v>1207.5357650000001</v>
      </c>
      <c r="C1265">
        <v>-1.3276666666666669E-12</v>
      </c>
      <c r="D1265">
        <v>78.81</v>
      </c>
      <c r="E1265">
        <v>77.733333333333334</v>
      </c>
      <c r="F1265">
        <v>86.383333333333326</v>
      </c>
      <c r="G1265">
        <v>7</v>
      </c>
      <c r="H1265">
        <v>-1E-3</v>
      </c>
      <c r="I1265">
        <v>-3.0000000000000001E-3</v>
      </c>
      <c r="J1265">
        <v>0</v>
      </c>
    </row>
    <row r="1266" spans="1:10" x14ac:dyDescent="0.2">
      <c r="A1266" s="1">
        <v>1264</v>
      </c>
      <c r="B1266">
        <v>1208.4945966666669</v>
      </c>
      <c r="C1266">
        <v>-1.3249999999999999E-12</v>
      </c>
      <c r="D1266">
        <v>79.31</v>
      </c>
      <c r="E1266">
        <v>78.5</v>
      </c>
      <c r="F1266">
        <v>86.720666666666673</v>
      </c>
      <c r="G1266">
        <v>7</v>
      </c>
      <c r="H1266">
        <v>-6.6666666666666664E-4</v>
      </c>
      <c r="I1266">
        <v>-3.0000000000000001E-3</v>
      </c>
      <c r="J1266">
        <v>0</v>
      </c>
    </row>
    <row r="1267" spans="1:10" x14ac:dyDescent="0.2">
      <c r="A1267" s="1">
        <v>1265</v>
      </c>
      <c r="B1267">
        <v>1209.449243333333</v>
      </c>
      <c r="C1267">
        <v>-1.282E-12</v>
      </c>
      <c r="D1267">
        <v>79.856666666666669</v>
      </c>
      <c r="E1267">
        <v>79.233333333333334</v>
      </c>
      <c r="F1267">
        <v>86.995999999999995</v>
      </c>
      <c r="G1267">
        <v>7</v>
      </c>
      <c r="H1267">
        <v>-1.3333333333333331E-3</v>
      </c>
      <c r="I1267">
        <v>-3.333333333333334E-3</v>
      </c>
      <c r="J1267">
        <v>0</v>
      </c>
    </row>
    <row r="1268" spans="1:10" x14ac:dyDescent="0.2">
      <c r="A1268" s="1">
        <v>1266</v>
      </c>
      <c r="B1268">
        <v>1210.404545666667</v>
      </c>
      <c r="C1268">
        <v>-1.2959999999999999E-12</v>
      </c>
      <c r="D1268">
        <v>80.433333333333337</v>
      </c>
      <c r="E1268">
        <v>79.900000000000006</v>
      </c>
      <c r="F1268">
        <v>87.205666666666659</v>
      </c>
      <c r="G1268">
        <v>7</v>
      </c>
      <c r="H1268">
        <v>-3.3333333333333332E-4</v>
      </c>
      <c r="I1268">
        <v>-3.0000000000000001E-3</v>
      </c>
      <c r="J1268">
        <v>0</v>
      </c>
    </row>
    <row r="1269" spans="1:10" x14ac:dyDescent="0.2">
      <c r="A1269" s="1">
        <v>1267</v>
      </c>
      <c r="B1269">
        <v>1211.3615893333331</v>
      </c>
      <c r="C1269">
        <v>-1.3026666666666669E-12</v>
      </c>
      <c r="D1269">
        <v>81.046666666666667</v>
      </c>
      <c r="E1269">
        <v>80.8</v>
      </c>
      <c r="F1269">
        <v>87.346000000000004</v>
      </c>
      <c r="G1269">
        <v>7</v>
      </c>
      <c r="H1269">
        <v>-1E-3</v>
      </c>
      <c r="I1269">
        <v>-3.0000000000000001E-3</v>
      </c>
      <c r="J1269">
        <v>0</v>
      </c>
    </row>
    <row r="1270" spans="1:10" x14ac:dyDescent="0.2">
      <c r="A1270" s="1">
        <v>1268</v>
      </c>
      <c r="B1270">
        <v>1212.3191236666671</v>
      </c>
      <c r="C1270">
        <v>-1.336666666666667E-12</v>
      </c>
      <c r="D1270">
        <v>81.67</v>
      </c>
      <c r="E1270">
        <v>81.7</v>
      </c>
      <c r="F1270">
        <v>87.415666666666667</v>
      </c>
      <c r="G1270">
        <v>7</v>
      </c>
      <c r="H1270">
        <v>-1E-3</v>
      </c>
      <c r="I1270">
        <v>-3.0000000000000001E-3</v>
      </c>
      <c r="J1270">
        <v>0</v>
      </c>
    </row>
    <row r="1271" spans="1:10" x14ac:dyDescent="0.2">
      <c r="A1271" s="1">
        <v>1269</v>
      </c>
      <c r="B1271">
        <v>1213.2754729999999</v>
      </c>
      <c r="C1271">
        <v>-1.3803333333333331E-12</v>
      </c>
      <c r="D1271">
        <v>82.09</v>
      </c>
      <c r="E1271">
        <v>82.333333333333329</v>
      </c>
      <c r="F1271">
        <v>87.413333333333341</v>
      </c>
      <c r="G1271">
        <v>7</v>
      </c>
      <c r="H1271">
        <v>-1E-3</v>
      </c>
      <c r="I1271">
        <v>-3.333333333333334E-3</v>
      </c>
      <c r="J1271">
        <v>0</v>
      </c>
    </row>
    <row r="1272" spans="1:10" x14ac:dyDescent="0.2">
      <c r="A1272" s="1">
        <v>1270</v>
      </c>
      <c r="B1272">
        <v>1214.2338046666671</v>
      </c>
      <c r="C1272">
        <v>-1.4256666666666661E-12</v>
      </c>
      <c r="D1272">
        <v>82.74</v>
      </c>
      <c r="E1272">
        <v>82.866666666666674</v>
      </c>
      <c r="F1272">
        <v>87.338666666666668</v>
      </c>
      <c r="G1272">
        <v>7</v>
      </c>
      <c r="H1272">
        <v>-1.3333333333333331E-3</v>
      </c>
      <c r="I1272">
        <v>-3.0000000000000001E-3</v>
      </c>
      <c r="J1272">
        <v>0</v>
      </c>
    </row>
    <row r="1273" spans="1:10" x14ac:dyDescent="0.2">
      <c r="A1273" s="1">
        <v>1271</v>
      </c>
      <c r="B1273">
        <v>1215.192599333333</v>
      </c>
      <c r="C1273">
        <v>-1.470666666666667E-12</v>
      </c>
      <c r="D1273">
        <v>83.39</v>
      </c>
      <c r="E1273">
        <v>83.5</v>
      </c>
      <c r="F1273">
        <v>87.192666666666653</v>
      </c>
      <c r="G1273">
        <v>7</v>
      </c>
      <c r="H1273">
        <v>-1E-3</v>
      </c>
      <c r="I1273">
        <v>-3.0000000000000001E-3</v>
      </c>
      <c r="J1273">
        <v>0</v>
      </c>
    </row>
    <row r="1274" spans="1:10" x14ac:dyDescent="0.2">
      <c r="A1274" s="1">
        <v>1272</v>
      </c>
      <c r="B1274">
        <v>1216.150327666667</v>
      </c>
      <c r="C1274">
        <v>-1.5536666666666669E-12</v>
      </c>
      <c r="D1274">
        <v>84.04</v>
      </c>
      <c r="E1274">
        <v>84.166666666666671</v>
      </c>
      <c r="F1274">
        <v>86.978000000000009</v>
      </c>
      <c r="G1274">
        <v>7</v>
      </c>
      <c r="H1274">
        <v>-3.3333333333333332E-4</v>
      </c>
      <c r="I1274">
        <v>-3.333333333333334E-3</v>
      </c>
      <c r="J1274">
        <v>0</v>
      </c>
    </row>
    <row r="1275" spans="1:10" x14ac:dyDescent="0.2">
      <c r="A1275" s="1">
        <v>1273</v>
      </c>
      <c r="B1275">
        <v>1217.1092229999999</v>
      </c>
      <c r="C1275">
        <v>-1.5650000000000001E-12</v>
      </c>
      <c r="D1275">
        <v>84.69</v>
      </c>
      <c r="E1275">
        <v>84.633333333333326</v>
      </c>
      <c r="F1275">
        <v>86.697999999999993</v>
      </c>
      <c r="G1275">
        <v>7</v>
      </c>
      <c r="H1275">
        <v>-1.666666666666667E-3</v>
      </c>
      <c r="I1275">
        <v>-3.0000000000000001E-3</v>
      </c>
      <c r="J1275">
        <v>0</v>
      </c>
    </row>
    <row r="1276" spans="1:10" x14ac:dyDescent="0.2">
      <c r="A1276" s="1">
        <v>1274</v>
      </c>
      <c r="B1276">
        <v>1218.0586390000001</v>
      </c>
      <c r="C1276">
        <v>-1.6170000000000001E-12</v>
      </c>
      <c r="D1276">
        <v>85.339999999999989</v>
      </c>
      <c r="E1276">
        <v>85.40000000000002</v>
      </c>
      <c r="F1276">
        <v>86.35733333333333</v>
      </c>
      <c r="G1276">
        <v>7</v>
      </c>
      <c r="H1276">
        <v>-1.666666666666667E-3</v>
      </c>
      <c r="I1276">
        <v>-3.333333333333334E-3</v>
      </c>
      <c r="J1276">
        <v>0</v>
      </c>
    </row>
    <row r="1277" spans="1:10" x14ac:dyDescent="0.2">
      <c r="A1277" s="1">
        <v>1275</v>
      </c>
      <c r="B1277">
        <v>1219.018422666667</v>
      </c>
      <c r="C1277">
        <v>-1.776333333333333E-12</v>
      </c>
      <c r="D1277">
        <v>85.98</v>
      </c>
      <c r="E1277">
        <v>86.066666666666663</v>
      </c>
      <c r="F1277">
        <v>85.958999999999989</v>
      </c>
      <c r="G1277">
        <v>7</v>
      </c>
      <c r="H1277">
        <v>-1E-3</v>
      </c>
      <c r="I1277">
        <v>-3.0000000000000001E-3</v>
      </c>
      <c r="J1277">
        <v>0</v>
      </c>
    </row>
    <row r="1278" spans="1:10" x14ac:dyDescent="0.2">
      <c r="A1278" s="1">
        <v>1276</v>
      </c>
      <c r="B1278">
        <v>1219.977295666667</v>
      </c>
      <c r="C1278">
        <v>-1.9903333333333329E-12</v>
      </c>
      <c r="D1278">
        <v>86.62</v>
      </c>
      <c r="E1278">
        <v>86.600000000000009</v>
      </c>
      <c r="F1278">
        <v>85.509666666666661</v>
      </c>
      <c r="G1278">
        <v>7</v>
      </c>
      <c r="H1278">
        <v>-6.6666666666666664E-4</v>
      </c>
      <c r="I1278">
        <v>-3.0000000000000001E-3</v>
      </c>
      <c r="J1278">
        <v>0</v>
      </c>
    </row>
    <row r="1279" spans="1:10" x14ac:dyDescent="0.2">
      <c r="A1279" s="1">
        <v>1277</v>
      </c>
      <c r="B1279">
        <v>1220.935181333334</v>
      </c>
      <c r="C1279">
        <v>-2.1143333333333332E-12</v>
      </c>
      <c r="D1279">
        <v>87.25</v>
      </c>
      <c r="E1279">
        <v>87</v>
      </c>
      <c r="F1279">
        <v>85.015333333333331</v>
      </c>
      <c r="G1279">
        <v>7</v>
      </c>
      <c r="H1279">
        <v>-1.666666666666667E-3</v>
      </c>
      <c r="I1279">
        <v>-3.0000000000000001E-3</v>
      </c>
      <c r="J1279">
        <v>0</v>
      </c>
    </row>
    <row r="1280" spans="1:10" x14ac:dyDescent="0.2">
      <c r="A1280" s="1">
        <v>1278</v>
      </c>
      <c r="B1280">
        <v>1221.893337</v>
      </c>
      <c r="C1280">
        <v>-2.1973333333333339E-12</v>
      </c>
      <c r="D1280">
        <v>87.84999999999998</v>
      </c>
      <c r="E1280">
        <v>87.3</v>
      </c>
      <c r="F1280">
        <v>84.483333333333334</v>
      </c>
      <c r="G1280">
        <v>7</v>
      </c>
      <c r="H1280">
        <v>-1.3333333333333331E-3</v>
      </c>
      <c r="I1280">
        <v>-3.0000000000000001E-3</v>
      </c>
      <c r="J1280">
        <v>0</v>
      </c>
    </row>
    <row r="1281" spans="1:10" x14ac:dyDescent="0.2">
      <c r="A1281" s="1">
        <v>1279</v>
      </c>
      <c r="B1281">
        <v>1222.8489453333329</v>
      </c>
      <c r="C1281">
        <v>-2.2079999999999999E-12</v>
      </c>
      <c r="D1281">
        <v>88.38</v>
      </c>
      <c r="E1281">
        <v>87.566666666666663</v>
      </c>
      <c r="F1281">
        <v>83.924333333333337</v>
      </c>
      <c r="G1281">
        <v>7</v>
      </c>
      <c r="H1281">
        <v>-1E-3</v>
      </c>
      <c r="I1281">
        <v>-3.333333333333334E-3</v>
      </c>
      <c r="J1281">
        <v>0</v>
      </c>
    </row>
    <row r="1282" spans="1:10" x14ac:dyDescent="0.2">
      <c r="A1282" s="1">
        <v>1280</v>
      </c>
      <c r="B1282">
        <v>1223.7988086666669</v>
      </c>
      <c r="C1282">
        <v>-2.0626666666666661E-12</v>
      </c>
      <c r="D1282">
        <v>88.83</v>
      </c>
      <c r="E1282">
        <v>87.3</v>
      </c>
      <c r="F1282">
        <v>83.347666666666669</v>
      </c>
      <c r="G1282">
        <v>7</v>
      </c>
      <c r="H1282">
        <v>-1E-3</v>
      </c>
      <c r="I1282">
        <v>-3.0000000000000001E-3</v>
      </c>
      <c r="J1282">
        <v>0</v>
      </c>
    </row>
    <row r="1283" spans="1:10" x14ac:dyDescent="0.2">
      <c r="A1283" s="1">
        <v>1281</v>
      </c>
      <c r="B1283">
        <v>1224.757189666667</v>
      </c>
      <c r="C1283">
        <v>-1.7423333333333329E-12</v>
      </c>
      <c r="D1283">
        <v>89.18</v>
      </c>
      <c r="E1283">
        <v>87</v>
      </c>
      <c r="F1283">
        <v>82.751666666666665</v>
      </c>
      <c r="G1283">
        <v>7</v>
      </c>
      <c r="H1283">
        <v>-1.3333333333333331E-3</v>
      </c>
      <c r="I1283">
        <v>-3.333333333333334E-3</v>
      </c>
      <c r="J1283">
        <v>0</v>
      </c>
    </row>
    <row r="1284" spans="1:10" x14ac:dyDescent="0.2">
      <c r="A1284" s="1">
        <v>1282</v>
      </c>
      <c r="B1284">
        <v>1225.7189513333331</v>
      </c>
      <c r="C1284">
        <v>-1.2289999999999999E-12</v>
      </c>
      <c r="D1284">
        <v>89.326666666666668</v>
      </c>
      <c r="E1284">
        <v>86.7</v>
      </c>
      <c r="F1284">
        <v>82.149999999999991</v>
      </c>
      <c r="G1284">
        <v>7</v>
      </c>
      <c r="H1284">
        <v>-1.3333333333333331E-3</v>
      </c>
      <c r="I1284">
        <v>-3.333333333333334E-3</v>
      </c>
      <c r="J1284">
        <v>0</v>
      </c>
    </row>
    <row r="1285" spans="1:10" x14ac:dyDescent="0.2">
      <c r="A1285" s="1">
        <v>1283</v>
      </c>
      <c r="B1285">
        <v>1226.6770730000001</v>
      </c>
      <c r="C1285">
        <v>-9.5799999999999996E-13</v>
      </c>
      <c r="D1285">
        <v>89.426666666666662</v>
      </c>
      <c r="E1285">
        <v>86.266666666666652</v>
      </c>
      <c r="F1285">
        <v>81.555333333333337</v>
      </c>
      <c r="G1285">
        <v>7</v>
      </c>
      <c r="H1285">
        <v>-1E-3</v>
      </c>
      <c r="I1285">
        <v>-3.0000000000000001E-3</v>
      </c>
      <c r="J1285">
        <v>0</v>
      </c>
    </row>
    <row r="1286" spans="1:10" x14ac:dyDescent="0.2">
      <c r="A1286" s="1">
        <v>1284</v>
      </c>
      <c r="B1286">
        <v>1227.6301486666659</v>
      </c>
      <c r="C1286">
        <v>-6.2733333333333325E-13</v>
      </c>
      <c r="D1286">
        <v>89.44</v>
      </c>
      <c r="E1286">
        <v>85.7</v>
      </c>
      <c r="F1286">
        <v>80.976333333333329</v>
      </c>
      <c r="G1286">
        <v>7</v>
      </c>
      <c r="H1286">
        <v>-6.6666666666666664E-4</v>
      </c>
      <c r="I1286">
        <v>-3.333333333333334E-3</v>
      </c>
      <c r="J1286">
        <v>0</v>
      </c>
    </row>
    <row r="1287" spans="1:10" x14ac:dyDescent="0.2">
      <c r="A1287" s="1">
        <v>1285</v>
      </c>
      <c r="B1287">
        <v>1228.5844196666669</v>
      </c>
      <c r="C1287">
        <v>-4.4433333333333332E-13</v>
      </c>
      <c r="D1287">
        <v>89.326666666666654</v>
      </c>
      <c r="E1287">
        <v>85.133333333333326</v>
      </c>
      <c r="F1287">
        <v>80.415000000000006</v>
      </c>
      <c r="G1287">
        <v>7</v>
      </c>
      <c r="H1287">
        <v>-1.666666666666667E-3</v>
      </c>
      <c r="I1287">
        <v>-3.0000000000000001E-3</v>
      </c>
      <c r="J1287">
        <v>0</v>
      </c>
    </row>
    <row r="1288" spans="1:10" x14ac:dyDescent="0.2">
      <c r="A1288" s="1">
        <v>1286</v>
      </c>
      <c r="B1288">
        <v>1229.5413309999999</v>
      </c>
      <c r="C1288">
        <v>-3.786666666666667E-13</v>
      </c>
      <c r="D1288">
        <v>89.089999999999989</v>
      </c>
      <c r="E1288">
        <v>84.5</v>
      </c>
      <c r="F1288">
        <v>79.886666666666656</v>
      </c>
      <c r="G1288">
        <v>7</v>
      </c>
      <c r="H1288">
        <v>-1E-3</v>
      </c>
      <c r="I1288">
        <v>-3.0000000000000001E-3</v>
      </c>
      <c r="J1288">
        <v>0</v>
      </c>
    </row>
    <row r="1289" spans="1:10" x14ac:dyDescent="0.2">
      <c r="A1289" s="1">
        <v>1287</v>
      </c>
      <c r="B1289">
        <v>1230.5015466666671</v>
      </c>
      <c r="C1289">
        <v>-3.7466666666666672E-13</v>
      </c>
      <c r="D1289">
        <v>88.759999999999991</v>
      </c>
      <c r="E1289">
        <v>83.8</v>
      </c>
      <c r="F1289">
        <v>79.390666666666661</v>
      </c>
      <c r="G1289">
        <v>7</v>
      </c>
      <c r="H1289">
        <v>-1E-3</v>
      </c>
      <c r="I1289">
        <v>-3.333333333333334E-3</v>
      </c>
      <c r="J1289">
        <v>0</v>
      </c>
    </row>
    <row r="1290" spans="1:10" x14ac:dyDescent="0.2">
      <c r="A1290" s="1">
        <v>1288</v>
      </c>
      <c r="B1290">
        <v>1231.455254</v>
      </c>
      <c r="C1290">
        <v>-4.2466666666666671E-13</v>
      </c>
      <c r="D1290">
        <v>88.5</v>
      </c>
      <c r="E1290">
        <v>83.1</v>
      </c>
      <c r="F1290">
        <v>78.944000000000003</v>
      </c>
      <c r="G1290">
        <v>7</v>
      </c>
      <c r="H1290">
        <v>-6.6666666666666664E-4</v>
      </c>
      <c r="I1290">
        <v>-3.666666666666667E-3</v>
      </c>
      <c r="J1290">
        <v>0</v>
      </c>
    </row>
    <row r="1291" spans="1:10" x14ac:dyDescent="0.2">
      <c r="A1291" s="1">
        <v>1289</v>
      </c>
      <c r="B1291">
        <v>1232.410873333333</v>
      </c>
      <c r="C1291">
        <v>-4.9600000000000001E-13</v>
      </c>
      <c r="D1291">
        <v>88.063333333333333</v>
      </c>
      <c r="E1291">
        <v>82.399999999999991</v>
      </c>
      <c r="F1291">
        <v>78.543999999999997</v>
      </c>
      <c r="G1291">
        <v>7</v>
      </c>
      <c r="H1291">
        <v>-1E-3</v>
      </c>
      <c r="I1291">
        <v>-3.0000000000000001E-3</v>
      </c>
      <c r="J1291">
        <v>0</v>
      </c>
    </row>
    <row r="1292" spans="1:10" x14ac:dyDescent="0.2">
      <c r="A1292" s="1">
        <v>1290</v>
      </c>
      <c r="B1292">
        <v>1233.3668986666671</v>
      </c>
      <c r="C1292">
        <v>-5.5666666666666665E-13</v>
      </c>
      <c r="D1292">
        <v>87.576666666666668</v>
      </c>
      <c r="E1292">
        <v>81.599999999999994</v>
      </c>
      <c r="F1292">
        <v>78.203333333333333</v>
      </c>
      <c r="G1292">
        <v>7</v>
      </c>
      <c r="H1292">
        <v>-1E-3</v>
      </c>
      <c r="I1292">
        <v>-3.0000000000000001E-3</v>
      </c>
      <c r="J1292">
        <v>0</v>
      </c>
    </row>
    <row r="1293" spans="1:10" x14ac:dyDescent="0.2">
      <c r="A1293" s="1">
        <v>1291</v>
      </c>
      <c r="B1293">
        <v>1234.327759333333</v>
      </c>
      <c r="C1293">
        <v>-6.2366666666666667E-13</v>
      </c>
      <c r="D1293">
        <v>87.05</v>
      </c>
      <c r="E1293">
        <v>80.8</v>
      </c>
      <c r="F1293">
        <v>77.922000000000011</v>
      </c>
      <c r="G1293">
        <v>7</v>
      </c>
      <c r="H1293">
        <v>-6.6666666666666664E-4</v>
      </c>
      <c r="I1293">
        <v>-3.333333333333334E-3</v>
      </c>
      <c r="J1293">
        <v>0</v>
      </c>
    </row>
    <row r="1294" spans="1:10" x14ac:dyDescent="0.2">
      <c r="A1294" s="1">
        <v>1292</v>
      </c>
      <c r="B1294">
        <v>1235.283515666667</v>
      </c>
      <c r="C1294">
        <v>-6.863333333333333E-13</v>
      </c>
      <c r="D1294">
        <v>86.506666666666661</v>
      </c>
      <c r="E1294">
        <v>80.033333333333331</v>
      </c>
      <c r="F1294">
        <v>77.707333333333338</v>
      </c>
      <c r="G1294">
        <v>7</v>
      </c>
      <c r="H1294">
        <v>-1E-3</v>
      </c>
      <c r="I1294">
        <v>-3.333333333333334E-3</v>
      </c>
      <c r="J1294">
        <v>0</v>
      </c>
    </row>
    <row r="1295" spans="1:10" x14ac:dyDescent="0.2">
      <c r="A1295" s="1">
        <v>1293</v>
      </c>
      <c r="B1295">
        <v>1236.2374030000001</v>
      </c>
      <c r="C1295">
        <v>-7.6266666666666668E-13</v>
      </c>
      <c r="D1295">
        <v>85.943333333333328</v>
      </c>
      <c r="E1295">
        <v>79.333333333333329</v>
      </c>
      <c r="F1295">
        <v>77.562333333333328</v>
      </c>
      <c r="G1295">
        <v>7</v>
      </c>
      <c r="H1295">
        <v>-1.3333333333333331E-3</v>
      </c>
      <c r="I1295">
        <v>-3.333333333333334E-3</v>
      </c>
      <c r="J1295">
        <v>0</v>
      </c>
    </row>
    <row r="1296" spans="1:10" x14ac:dyDescent="0.2">
      <c r="A1296" s="1">
        <v>1294</v>
      </c>
      <c r="B1296">
        <v>1237.1968926666671</v>
      </c>
      <c r="C1296">
        <v>-8.0166666666666662E-13</v>
      </c>
      <c r="D1296">
        <v>85.353333333333339</v>
      </c>
      <c r="E1296">
        <v>78.8</v>
      </c>
      <c r="F1296">
        <v>77.487333333333325</v>
      </c>
      <c r="G1296">
        <v>7</v>
      </c>
      <c r="H1296">
        <v>-1E-3</v>
      </c>
      <c r="I1296">
        <v>-3.333333333333334E-3</v>
      </c>
      <c r="J1296">
        <v>0</v>
      </c>
    </row>
    <row r="1297" spans="1:10" x14ac:dyDescent="0.2">
      <c r="A1297" s="1">
        <v>1295</v>
      </c>
      <c r="B1297">
        <v>1238.1498333333329</v>
      </c>
      <c r="C1297">
        <v>-8.3233333333333329E-13</v>
      </c>
      <c r="D1297">
        <v>84.96</v>
      </c>
      <c r="E1297">
        <v>78.3</v>
      </c>
      <c r="F1297">
        <v>77.484333333333339</v>
      </c>
      <c r="G1297">
        <v>7</v>
      </c>
      <c r="H1297">
        <v>-1.3333333333333331E-3</v>
      </c>
      <c r="I1297">
        <v>-3.0000000000000001E-3</v>
      </c>
      <c r="J1297">
        <v>0</v>
      </c>
    </row>
    <row r="1298" spans="1:10" x14ac:dyDescent="0.2">
      <c r="A1298" s="1">
        <v>1296</v>
      </c>
      <c r="B1298">
        <v>1239.1091646666671</v>
      </c>
      <c r="C1298">
        <v>-8.6933333333333343E-13</v>
      </c>
      <c r="D1298">
        <v>84.37</v>
      </c>
      <c r="E1298">
        <v>77.8</v>
      </c>
      <c r="F1298">
        <v>77.553666666666672</v>
      </c>
      <c r="G1298">
        <v>7</v>
      </c>
      <c r="H1298">
        <v>-1E-3</v>
      </c>
      <c r="I1298">
        <v>-3.0000000000000001E-3</v>
      </c>
      <c r="J1298">
        <v>0</v>
      </c>
    </row>
    <row r="1299" spans="1:10" x14ac:dyDescent="0.2">
      <c r="A1299" s="1">
        <v>1297</v>
      </c>
      <c r="B1299">
        <v>1240.064802666667</v>
      </c>
      <c r="C1299">
        <v>-8.9333333333333333E-13</v>
      </c>
      <c r="D1299">
        <v>83.78</v>
      </c>
      <c r="E1299">
        <v>77.399999999999991</v>
      </c>
      <c r="F1299">
        <v>77.692999999999998</v>
      </c>
      <c r="G1299">
        <v>7</v>
      </c>
      <c r="H1299">
        <v>-1.3333333333333331E-3</v>
      </c>
      <c r="I1299">
        <v>-3.333333333333334E-3</v>
      </c>
      <c r="J1299">
        <v>0</v>
      </c>
    </row>
    <row r="1300" spans="1:10" x14ac:dyDescent="0.2">
      <c r="A1300" s="1">
        <v>1298</v>
      </c>
      <c r="B1300">
        <v>1241.0241413333331</v>
      </c>
      <c r="C1300">
        <v>-1.0070000000000001E-12</v>
      </c>
      <c r="D1300">
        <v>83.17</v>
      </c>
      <c r="E1300">
        <v>76.766666666666666</v>
      </c>
      <c r="F1300">
        <v>77.903000000000006</v>
      </c>
      <c r="G1300">
        <v>7</v>
      </c>
      <c r="H1300">
        <v>-1E-3</v>
      </c>
      <c r="I1300">
        <v>-3.333333333333334E-3</v>
      </c>
      <c r="J1300">
        <v>0</v>
      </c>
    </row>
    <row r="1301" spans="1:10" x14ac:dyDescent="0.2">
      <c r="A1301" s="1">
        <v>1299</v>
      </c>
      <c r="B1301">
        <v>1241.9821473333329</v>
      </c>
      <c r="C1301">
        <v>-1.117666666666667E-12</v>
      </c>
      <c r="D1301">
        <v>82.57</v>
      </c>
      <c r="E1301">
        <v>76.166666666666671</v>
      </c>
      <c r="F1301">
        <v>78.178666666666672</v>
      </c>
      <c r="G1301">
        <v>7</v>
      </c>
      <c r="H1301">
        <v>-1E-3</v>
      </c>
      <c r="I1301">
        <v>-3.0000000000000001E-3</v>
      </c>
      <c r="J1301">
        <v>0</v>
      </c>
    </row>
    <row r="1302" spans="1:10" x14ac:dyDescent="0.2">
      <c r="A1302" s="1">
        <v>1300</v>
      </c>
      <c r="B1302">
        <v>1242.9391246666671</v>
      </c>
      <c r="C1302">
        <v>-1.245E-12</v>
      </c>
      <c r="D1302">
        <v>81.98</v>
      </c>
      <c r="E1302">
        <v>75.566666666666677</v>
      </c>
      <c r="F1302">
        <v>78.516666666666666</v>
      </c>
      <c r="G1302">
        <v>7</v>
      </c>
      <c r="H1302">
        <v>-1E-3</v>
      </c>
      <c r="I1302">
        <v>-3.0000000000000001E-3</v>
      </c>
      <c r="J1302">
        <v>0</v>
      </c>
    </row>
    <row r="1303" spans="1:10" x14ac:dyDescent="0.2">
      <c r="A1303" s="1">
        <v>1301</v>
      </c>
      <c r="B1303">
        <v>1243.894709666667</v>
      </c>
      <c r="C1303">
        <v>-1.3729999999999999E-12</v>
      </c>
      <c r="D1303">
        <v>81.38</v>
      </c>
      <c r="E1303">
        <v>75.066666666666677</v>
      </c>
      <c r="F1303">
        <v>78.911000000000001</v>
      </c>
      <c r="G1303">
        <v>7</v>
      </c>
      <c r="H1303">
        <v>-1.3333333333333331E-3</v>
      </c>
      <c r="I1303">
        <v>-3.333333333333334E-3</v>
      </c>
      <c r="J1303">
        <v>0</v>
      </c>
    </row>
    <row r="1304" spans="1:10" x14ac:dyDescent="0.2">
      <c r="A1304" s="1">
        <v>1302</v>
      </c>
      <c r="B1304">
        <v>1244.857274333333</v>
      </c>
      <c r="C1304">
        <v>-1.477333333333334E-12</v>
      </c>
      <c r="D1304">
        <v>80.8</v>
      </c>
      <c r="E1304">
        <v>74.600000000000009</v>
      </c>
      <c r="F1304">
        <v>79.360333333333344</v>
      </c>
      <c r="G1304">
        <v>7</v>
      </c>
      <c r="H1304">
        <v>-1.3333333333333331E-3</v>
      </c>
      <c r="I1304">
        <v>-3.333333333333334E-3</v>
      </c>
      <c r="J1304">
        <v>0</v>
      </c>
    </row>
    <row r="1305" spans="1:10" x14ac:dyDescent="0.2">
      <c r="A1305" s="1">
        <v>1303</v>
      </c>
      <c r="B1305">
        <v>1245.8124933333329</v>
      </c>
      <c r="C1305">
        <v>-1.538333333333333E-12</v>
      </c>
      <c r="D1305">
        <v>80.239999999999995</v>
      </c>
      <c r="E1305">
        <v>74.2</v>
      </c>
      <c r="F1305">
        <v>79.85199999999999</v>
      </c>
      <c r="G1305">
        <v>7</v>
      </c>
      <c r="H1305">
        <v>-6.6666666666666664E-4</v>
      </c>
      <c r="I1305">
        <v>-3.0000000000000001E-3</v>
      </c>
      <c r="J1305">
        <v>0</v>
      </c>
    </row>
    <row r="1306" spans="1:10" x14ac:dyDescent="0.2">
      <c r="A1306" s="1">
        <v>1304</v>
      </c>
      <c r="B1306">
        <v>1246.761972666666</v>
      </c>
      <c r="C1306">
        <v>-1.5426666666666671E-12</v>
      </c>
      <c r="D1306">
        <v>79.709999999999994</v>
      </c>
      <c r="E1306">
        <v>73.833333333333329</v>
      </c>
      <c r="F1306">
        <v>80.377666666666656</v>
      </c>
      <c r="G1306">
        <v>7</v>
      </c>
      <c r="H1306">
        <v>-2E-3</v>
      </c>
      <c r="I1306">
        <v>-3.666666666666667E-3</v>
      </c>
      <c r="J1306">
        <v>0</v>
      </c>
    </row>
    <row r="1307" spans="1:10" x14ac:dyDescent="0.2">
      <c r="A1307" s="1">
        <v>1305</v>
      </c>
      <c r="B1307">
        <v>1247.7188196666671</v>
      </c>
      <c r="C1307">
        <v>-1.3703333333333329E-12</v>
      </c>
      <c r="D1307">
        <v>79.209999999999994</v>
      </c>
      <c r="E1307">
        <v>73.766666666666666</v>
      </c>
      <c r="F1307">
        <v>80.938333333333333</v>
      </c>
      <c r="G1307">
        <v>7</v>
      </c>
      <c r="H1307">
        <v>-1E-3</v>
      </c>
      <c r="I1307">
        <v>-3.666666666666667E-3</v>
      </c>
      <c r="J1307">
        <v>0</v>
      </c>
    </row>
    <row r="1308" spans="1:10" x14ac:dyDescent="0.2">
      <c r="A1308" s="1">
        <v>1306</v>
      </c>
      <c r="B1308">
        <v>1248.6820479999999</v>
      </c>
      <c r="C1308">
        <v>-1.551666666666667E-12</v>
      </c>
      <c r="D1308">
        <v>78.760000000000005</v>
      </c>
      <c r="E1308">
        <v>73.63333333333334</v>
      </c>
      <c r="F1308">
        <v>81.524333333333331</v>
      </c>
      <c r="G1308">
        <v>7</v>
      </c>
      <c r="H1308">
        <v>-1E-3</v>
      </c>
      <c r="I1308">
        <v>-3.666666666666667E-3</v>
      </c>
      <c r="J1308">
        <v>0</v>
      </c>
    </row>
    <row r="1309" spans="1:10" x14ac:dyDescent="0.2">
      <c r="A1309" s="1">
        <v>1307</v>
      </c>
      <c r="B1309">
        <v>1249.639134333333</v>
      </c>
      <c r="C1309">
        <v>-1.5603333333333329E-12</v>
      </c>
      <c r="D1309">
        <v>78.5</v>
      </c>
      <c r="E1309">
        <v>73.599999999999994</v>
      </c>
      <c r="F1309">
        <v>82.122</v>
      </c>
      <c r="G1309">
        <v>7</v>
      </c>
      <c r="H1309">
        <v>-1.3333333333333331E-3</v>
      </c>
      <c r="I1309">
        <v>-3.666666666666667E-3</v>
      </c>
      <c r="J1309">
        <v>0</v>
      </c>
    </row>
    <row r="1310" spans="1:10" x14ac:dyDescent="0.2">
      <c r="A1310" s="1">
        <v>1308</v>
      </c>
      <c r="B1310">
        <v>1250.596451666667</v>
      </c>
      <c r="C1310">
        <v>-1.5026666666666671E-12</v>
      </c>
      <c r="D1310">
        <v>78.17</v>
      </c>
      <c r="E1310">
        <v>73.733333333333334</v>
      </c>
      <c r="F1310">
        <v>82.724333333333334</v>
      </c>
      <c r="G1310">
        <v>7</v>
      </c>
      <c r="H1310">
        <v>-1.3333333333333331E-3</v>
      </c>
      <c r="I1310">
        <v>-3.0000000000000001E-3</v>
      </c>
      <c r="J1310">
        <v>0</v>
      </c>
    </row>
    <row r="1311" spans="1:10" x14ac:dyDescent="0.2">
      <c r="A1311" s="1">
        <v>1309</v>
      </c>
      <c r="B1311">
        <v>1251.556196333333</v>
      </c>
      <c r="C1311">
        <v>-1.4439999999999999E-12</v>
      </c>
      <c r="D1311">
        <v>77.923333333333332</v>
      </c>
      <c r="E1311">
        <v>74</v>
      </c>
      <c r="F1311">
        <v>83.326333333333324</v>
      </c>
      <c r="G1311">
        <v>7</v>
      </c>
      <c r="H1311">
        <v>-1.666666666666667E-3</v>
      </c>
      <c r="I1311">
        <v>-3.0000000000000001E-3</v>
      </c>
      <c r="J1311">
        <v>0</v>
      </c>
    </row>
    <row r="1312" spans="1:10" x14ac:dyDescent="0.2">
      <c r="A1312" s="1">
        <v>1310</v>
      </c>
      <c r="B1312">
        <v>1252.5134436666669</v>
      </c>
      <c r="C1312">
        <v>-1.5683333333333331E-12</v>
      </c>
      <c r="D1312">
        <v>77.803333333333327</v>
      </c>
      <c r="E1312">
        <v>74.399999999999991</v>
      </c>
      <c r="F1312">
        <v>83.913333333333341</v>
      </c>
      <c r="G1312">
        <v>7</v>
      </c>
      <c r="H1312">
        <v>-1E-3</v>
      </c>
      <c r="I1312">
        <v>-4.0000000000000001E-3</v>
      </c>
      <c r="J1312">
        <v>0</v>
      </c>
    </row>
    <row r="1313" spans="1:10" x14ac:dyDescent="0.2">
      <c r="A1313" s="1">
        <v>1311</v>
      </c>
      <c r="B1313">
        <v>1253.4619740000001</v>
      </c>
      <c r="C1313">
        <v>-1.7213333333333329E-12</v>
      </c>
      <c r="D1313">
        <v>77.78</v>
      </c>
      <c r="E1313">
        <v>74.933333333333323</v>
      </c>
      <c r="F1313">
        <v>84.475333333333339</v>
      </c>
      <c r="G1313">
        <v>7</v>
      </c>
      <c r="H1313">
        <v>-1E-3</v>
      </c>
      <c r="I1313">
        <v>-3.333333333333334E-3</v>
      </c>
      <c r="J1313">
        <v>0</v>
      </c>
    </row>
    <row r="1314" spans="1:10" x14ac:dyDescent="0.2">
      <c r="A1314" s="1">
        <v>1312</v>
      </c>
      <c r="B1314">
        <v>1254.4227053333329</v>
      </c>
      <c r="C1314">
        <v>-1.796E-12</v>
      </c>
      <c r="D1314">
        <v>77.88666666666667</v>
      </c>
      <c r="E1314">
        <v>75.566666666666663</v>
      </c>
      <c r="F1314">
        <v>85.016666666666666</v>
      </c>
      <c r="G1314">
        <v>7</v>
      </c>
      <c r="H1314">
        <v>-1E-3</v>
      </c>
      <c r="I1314">
        <v>-3.0000000000000001E-3</v>
      </c>
      <c r="J1314">
        <v>0</v>
      </c>
    </row>
    <row r="1315" spans="1:10" x14ac:dyDescent="0.2">
      <c r="A1315" s="1">
        <v>1313</v>
      </c>
      <c r="B1315">
        <v>1255.379802666667</v>
      </c>
      <c r="C1315">
        <v>-1.5966666666666671E-12</v>
      </c>
      <c r="D1315">
        <v>78.040000000000006</v>
      </c>
      <c r="E1315">
        <v>76.2</v>
      </c>
      <c r="F1315">
        <v>85.519000000000005</v>
      </c>
      <c r="G1315">
        <v>7</v>
      </c>
      <c r="H1315">
        <v>-1E-3</v>
      </c>
      <c r="I1315">
        <v>-3.0000000000000001E-3</v>
      </c>
      <c r="J1315">
        <v>0</v>
      </c>
    </row>
    <row r="1316" spans="1:10" x14ac:dyDescent="0.2">
      <c r="A1316" s="1">
        <v>1314</v>
      </c>
      <c r="B1316">
        <v>1256.338504333333</v>
      </c>
      <c r="C1316">
        <v>-1.1456666666666671E-12</v>
      </c>
      <c r="D1316">
        <v>78.36999999999999</v>
      </c>
      <c r="E1316">
        <v>77</v>
      </c>
      <c r="F1316">
        <v>85.978666666666655</v>
      </c>
      <c r="G1316">
        <v>7</v>
      </c>
      <c r="H1316">
        <v>-1E-3</v>
      </c>
      <c r="I1316">
        <v>-3.333333333333334E-3</v>
      </c>
      <c r="J1316">
        <v>0</v>
      </c>
    </row>
    <row r="1317" spans="1:10" x14ac:dyDescent="0.2">
      <c r="A1317" s="1">
        <v>1315</v>
      </c>
      <c r="B1317">
        <v>1257.296681</v>
      </c>
      <c r="C1317">
        <v>-1.3830000000000001E-12</v>
      </c>
      <c r="D1317">
        <v>78.786666666666662</v>
      </c>
      <c r="E1317">
        <v>77.8</v>
      </c>
      <c r="F1317">
        <v>86.388333333333335</v>
      </c>
      <c r="G1317">
        <v>7</v>
      </c>
      <c r="H1317">
        <v>-1E-3</v>
      </c>
      <c r="I1317">
        <v>-3.0000000000000001E-3</v>
      </c>
      <c r="J1317">
        <v>0</v>
      </c>
    </row>
    <row r="1318" spans="1:10" x14ac:dyDescent="0.2">
      <c r="A1318" s="1">
        <v>1316</v>
      </c>
      <c r="B1318">
        <v>1258.253239666667</v>
      </c>
      <c r="C1318">
        <v>-1.343666666666667E-12</v>
      </c>
      <c r="D1318">
        <v>79.276666666666657</v>
      </c>
      <c r="E1318">
        <v>78.433333333333323</v>
      </c>
      <c r="F1318">
        <v>86.740999999999985</v>
      </c>
      <c r="G1318">
        <v>7</v>
      </c>
      <c r="H1318">
        <v>-1.3333333333333331E-3</v>
      </c>
      <c r="I1318">
        <v>-3.333333333333334E-3</v>
      </c>
      <c r="J1318">
        <v>0</v>
      </c>
    </row>
    <row r="1319" spans="1:10" x14ac:dyDescent="0.2">
      <c r="A1319" s="1">
        <v>1317</v>
      </c>
      <c r="B1319">
        <v>1259.2031176666669</v>
      </c>
      <c r="C1319">
        <v>-1.347E-12</v>
      </c>
      <c r="D1319">
        <v>79.816666666666663</v>
      </c>
      <c r="E1319">
        <v>79.100000000000009</v>
      </c>
      <c r="F1319">
        <v>87.03166666666668</v>
      </c>
      <c r="G1319">
        <v>7</v>
      </c>
      <c r="H1319">
        <v>-1E-3</v>
      </c>
      <c r="I1319">
        <v>-3.0000000000000001E-3</v>
      </c>
      <c r="J1319">
        <v>0</v>
      </c>
    </row>
    <row r="1320" spans="1:10" x14ac:dyDescent="0.2">
      <c r="A1320" s="1">
        <v>1318</v>
      </c>
      <c r="B1320">
        <v>1260.1578050000001</v>
      </c>
      <c r="C1320">
        <v>-1.3303333333333331E-12</v>
      </c>
      <c r="D1320">
        <v>80.39</v>
      </c>
      <c r="E1320">
        <v>79.966666666666654</v>
      </c>
      <c r="F1320">
        <v>87.25766666666668</v>
      </c>
      <c r="G1320">
        <v>7</v>
      </c>
      <c r="H1320">
        <v>-1.3333333333333331E-3</v>
      </c>
      <c r="I1320">
        <v>-3.333333333333334E-3</v>
      </c>
      <c r="J1320">
        <v>0</v>
      </c>
    </row>
    <row r="1321" spans="1:10" x14ac:dyDescent="0.2">
      <c r="A1321" s="1">
        <v>1319</v>
      </c>
      <c r="B1321">
        <v>1261.1204403333329</v>
      </c>
      <c r="C1321">
        <v>-1.3283333333333331E-12</v>
      </c>
      <c r="D1321">
        <v>80.790000000000006</v>
      </c>
      <c r="E1321">
        <v>80.86666666666666</v>
      </c>
      <c r="F1321">
        <v>87.416999999999987</v>
      </c>
      <c r="G1321">
        <v>7</v>
      </c>
      <c r="H1321">
        <v>-1E-3</v>
      </c>
      <c r="I1321">
        <v>-3.333333333333334E-3</v>
      </c>
      <c r="J1321">
        <v>0</v>
      </c>
    </row>
    <row r="1322" spans="1:10" x14ac:dyDescent="0.2">
      <c r="A1322" s="1">
        <v>1320</v>
      </c>
      <c r="B1322">
        <v>1262.078758666667</v>
      </c>
      <c r="C1322">
        <v>-1.372E-12</v>
      </c>
      <c r="D1322">
        <v>81.41</v>
      </c>
      <c r="E1322">
        <v>81.7</v>
      </c>
      <c r="F1322">
        <v>87.504666666666665</v>
      </c>
      <c r="G1322">
        <v>7</v>
      </c>
      <c r="H1322">
        <v>-1E-3</v>
      </c>
      <c r="I1322">
        <v>-3.666666666666667E-3</v>
      </c>
      <c r="J1322">
        <v>0</v>
      </c>
    </row>
    <row r="1323" spans="1:10" x14ac:dyDescent="0.2">
      <c r="A1323" s="1">
        <v>1321</v>
      </c>
      <c r="B1323">
        <v>1263.0371893333329</v>
      </c>
      <c r="C1323">
        <v>-1.4053333333333331E-12</v>
      </c>
      <c r="D1323">
        <v>82.05</v>
      </c>
      <c r="E1323">
        <v>82.5</v>
      </c>
      <c r="F1323">
        <v>87.520666666666671</v>
      </c>
      <c r="G1323">
        <v>7</v>
      </c>
      <c r="H1323">
        <v>-6.6666666666666664E-4</v>
      </c>
      <c r="I1323">
        <v>-3.333333333333334E-3</v>
      </c>
      <c r="J1323">
        <v>0</v>
      </c>
    </row>
    <row r="1324" spans="1:10" x14ac:dyDescent="0.2">
      <c r="A1324" s="1">
        <v>1322</v>
      </c>
      <c r="B1324">
        <v>1263.9863993333331</v>
      </c>
      <c r="C1324">
        <v>-1.455E-12</v>
      </c>
      <c r="D1324">
        <v>82.69</v>
      </c>
      <c r="E1324">
        <v>83.3</v>
      </c>
      <c r="F1324">
        <v>87.464666666666673</v>
      </c>
      <c r="G1324">
        <v>7</v>
      </c>
      <c r="H1324">
        <v>-1.666666666666667E-3</v>
      </c>
      <c r="I1324">
        <v>-3.666666666666667E-3</v>
      </c>
      <c r="J1324">
        <v>0</v>
      </c>
    </row>
    <row r="1325" spans="1:10" x14ac:dyDescent="0.2">
      <c r="A1325" s="1">
        <v>1323</v>
      </c>
      <c r="B1325">
        <v>1264.944344</v>
      </c>
      <c r="C1325">
        <v>-1.490333333333334E-12</v>
      </c>
      <c r="D1325">
        <v>83.34</v>
      </c>
      <c r="E1325">
        <v>83.866666666666674</v>
      </c>
      <c r="F1325">
        <v>87.337333333333333</v>
      </c>
      <c r="G1325">
        <v>7</v>
      </c>
      <c r="H1325">
        <v>-1.3333333333333331E-3</v>
      </c>
      <c r="I1325">
        <v>-3.0000000000000001E-3</v>
      </c>
      <c r="J1325">
        <v>0</v>
      </c>
    </row>
    <row r="1326" spans="1:10" x14ac:dyDescent="0.2">
      <c r="A1326" s="1">
        <v>1324</v>
      </c>
      <c r="B1326">
        <v>1265.904181666667</v>
      </c>
      <c r="C1326">
        <v>-1.516666666666667E-12</v>
      </c>
      <c r="D1326">
        <v>83.99</v>
      </c>
      <c r="E1326">
        <v>84.3</v>
      </c>
      <c r="F1326">
        <v>87.139666666666685</v>
      </c>
      <c r="G1326">
        <v>7</v>
      </c>
      <c r="H1326">
        <v>-1.3333333333333331E-3</v>
      </c>
      <c r="I1326">
        <v>-3.666666666666667E-3</v>
      </c>
      <c r="J1326">
        <v>0</v>
      </c>
    </row>
    <row r="1327" spans="1:10" x14ac:dyDescent="0.2">
      <c r="A1327" s="1">
        <v>1325</v>
      </c>
      <c r="B1327">
        <v>1266.8544023333329</v>
      </c>
      <c r="C1327">
        <v>-1.547666666666667E-12</v>
      </c>
      <c r="D1327">
        <v>84.64</v>
      </c>
      <c r="E1327">
        <v>84.9</v>
      </c>
      <c r="F1327">
        <v>86.876666666666665</v>
      </c>
      <c r="G1327">
        <v>7</v>
      </c>
      <c r="H1327">
        <v>-1E-3</v>
      </c>
      <c r="I1327">
        <v>-4.0000000000000001E-3</v>
      </c>
      <c r="J1327">
        <v>0</v>
      </c>
    </row>
    <row r="1328" spans="1:10" x14ac:dyDescent="0.2">
      <c r="A1328" s="1">
        <v>1326</v>
      </c>
      <c r="B1328">
        <v>1267.8117183333329</v>
      </c>
      <c r="C1328">
        <v>-1.6E-12</v>
      </c>
      <c r="D1328">
        <v>85.29</v>
      </c>
      <c r="E1328">
        <v>85.533333333333346</v>
      </c>
      <c r="F1328">
        <v>86.551666666666662</v>
      </c>
      <c r="G1328">
        <v>7</v>
      </c>
      <c r="H1328">
        <v>-1E-3</v>
      </c>
      <c r="I1328">
        <v>-4.0000000000000001E-3</v>
      </c>
      <c r="J1328">
        <v>0</v>
      </c>
    </row>
    <row r="1329" spans="1:10" x14ac:dyDescent="0.2">
      <c r="A1329" s="1">
        <v>1327</v>
      </c>
      <c r="B1329">
        <v>1268.768633666667</v>
      </c>
      <c r="C1329">
        <v>-1.7949999999999999E-12</v>
      </c>
      <c r="D1329">
        <v>85.94</v>
      </c>
      <c r="E1329">
        <v>86.133333333333326</v>
      </c>
      <c r="F1329">
        <v>86.168666666666653</v>
      </c>
      <c r="G1329">
        <v>7</v>
      </c>
      <c r="H1329">
        <v>-1E-3</v>
      </c>
      <c r="I1329">
        <v>-3.333333333333334E-3</v>
      </c>
      <c r="J1329">
        <v>0</v>
      </c>
    </row>
    <row r="1330" spans="1:10" x14ac:dyDescent="0.2">
      <c r="A1330" s="1">
        <v>1328</v>
      </c>
      <c r="B1330">
        <v>1269.7279599999999</v>
      </c>
      <c r="C1330">
        <v>-2E-12</v>
      </c>
      <c r="D1330">
        <v>86.58</v>
      </c>
      <c r="E1330">
        <v>86.733333333333348</v>
      </c>
      <c r="F1330">
        <v>85.730999999999995</v>
      </c>
      <c r="G1330">
        <v>7</v>
      </c>
      <c r="H1330">
        <v>-1.3333333333333331E-3</v>
      </c>
      <c r="I1330">
        <v>-3.0000000000000001E-3</v>
      </c>
      <c r="J1330">
        <v>0</v>
      </c>
    </row>
    <row r="1331" spans="1:10" x14ac:dyDescent="0.2">
      <c r="A1331" s="1">
        <v>1329</v>
      </c>
      <c r="B1331">
        <v>1270.688742</v>
      </c>
      <c r="C1331">
        <v>-2.1613333333333329E-12</v>
      </c>
      <c r="D1331">
        <v>87.219999999999985</v>
      </c>
      <c r="E1331">
        <v>87.133333333333326</v>
      </c>
      <c r="F1331">
        <v>85.24633333333334</v>
      </c>
      <c r="G1331">
        <v>7</v>
      </c>
      <c r="H1331">
        <v>-1.3333333333333331E-3</v>
      </c>
      <c r="I1331">
        <v>-3.666666666666667E-3</v>
      </c>
      <c r="J1331">
        <v>0</v>
      </c>
    </row>
    <row r="1332" spans="1:10" x14ac:dyDescent="0.2">
      <c r="A1332" s="1">
        <v>1330</v>
      </c>
      <c r="B1332">
        <v>1271.6361976666669</v>
      </c>
      <c r="C1332">
        <v>-2.2523333333333332E-12</v>
      </c>
      <c r="D1332">
        <v>87.82</v>
      </c>
      <c r="E1332">
        <v>87.366666666666674</v>
      </c>
      <c r="F1332">
        <v>84.72966666666666</v>
      </c>
      <c r="G1332">
        <v>7</v>
      </c>
      <c r="H1332">
        <v>-1.3333333333333331E-3</v>
      </c>
      <c r="I1332">
        <v>-3.666666666666667E-3</v>
      </c>
      <c r="J1332">
        <v>0</v>
      </c>
    </row>
    <row r="1333" spans="1:10" x14ac:dyDescent="0.2">
      <c r="A1333" s="1">
        <v>1331</v>
      </c>
      <c r="B1333">
        <v>1272.592633</v>
      </c>
      <c r="C1333">
        <v>-2.2536666666666672E-12</v>
      </c>
      <c r="D1333">
        <v>88.37</v>
      </c>
      <c r="E1333">
        <v>87.40000000000002</v>
      </c>
      <c r="F1333">
        <v>84.176666666666662</v>
      </c>
      <c r="G1333">
        <v>7</v>
      </c>
      <c r="H1333">
        <v>-1.3333333333333331E-3</v>
      </c>
      <c r="I1333">
        <v>-3.0000000000000001E-3</v>
      </c>
      <c r="J1333">
        <v>0</v>
      </c>
    </row>
    <row r="1334" spans="1:10" x14ac:dyDescent="0.2">
      <c r="A1334" s="1">
        <v>1332</v>
      </c>
      <c r="B1334">
        <v>1273.5531353333331</v>
      </c>
      <c r="C1334">
        <v>-2.1613333333333329E-12</v>
      </c>
      <c r="D1334">
        <v>88.69</v>
      </c>
      <c r="E1334">
        <v>87.433333333333337</v>
      </c>
      <c r="F1334">
        <v>83.598666666666659</v>
      </c>
      <c r="G1334">
        <v>7</v>
      </c>
      <c r="H1334">
        <v>-1E-3</v>
      </c>
      <c r="I1334">
        <v>-3.666666666666667E-3</v>
      </c>
      <c r="J1334">
        <v>0</v>
      </c>
    </row>
    <row r="1335" spans="1:10" x14ac:dyDescent="0.2">
      <c r="A1335" s="1">
        <v>1333</v>
      </c>
      <c r="B1335">
        <v>1274.5129436666671</v>
      </c>
      <c r="C1335">
        <v>-1.8853333333333328E-12</v>
      </c>
      <c r="D1335">
        <v>89.09666666666665</v>
      </c>
      <c r="E1335">
        <v>87.266666666666666</v>
      </c>
      <c r="F1335">
        <v>83.004000000000005</v>
      </c>
      <c r="G1335">
        <v>7</v>
      </c>
      <c r="H1335">
        <v>-6.6666666666666664E-4</v>
      </c>
      <c r="I1335">
        <v>-3.333333333333334E-3</v>
      </c>
      <c r="J1335">
        <v>0</v>
      </c>
    </row>
    <row r="1336" spans="1:10" x14ac:dyDescent="0.2">
      <c r="A1336" s="1">
        <v>1334</v>
      </c>
      <c r="B1336">
        <v>1275.4656013333331</v>
      </c>
      <c r="C1336">
        <v>-1.436333333333333E-12</v>
      </c>
      <c r="D1336">
        <v>89.386666666666656</v>
      </c>
      <c r="E1336">
        <v>86.8</v>
      </c>
      <c r="F1336">
        <v>82.406666666666666</v>
      </c>
      <c r="G1336">
        <v>7</v>
      </c>
      <c r="H1336">
        <v>-1E-3</v>
      </c>
      <c r="I1336">
        <v>-3.333333333333334E-3</v>
      </c>
      <c r="J1336">
        <v>0</v>
      </c>
    </row>
    <row r="1337" spans="1:10" x14ac:dyDescent="0.2">
      <c r="A1337" s="1">
        <v>1335</v>
      </c>
      <c r="B1337">
        <v>1276.4203990000001</v>
      </c>
      <c r="C1337">
        <v>-9.3200000000000007E-13</v>
      </c>
      <c r="D1337">
        <v>89.536666666666676</v>
      </c>
      <c r="E1337">
        <v>86.3</v>
      </c>
      <c r="F1337">
        <v>81.813666666666677</v>
      </c>
      <c r="G1337">
        <v>7</v>
      </c>
      <c r="H1337">
        <v>-1.3333333333333331E-3</v>
      </c>
      <c r="I1337">
        <v>-4.0000000000000001E-3</v>
      </c>
      <c r="J1337">
        <v>0</v>
      </c>
    </row>
    <row r="1338" spans="1:10" x14ac:dyDescent="0.2">
      <c r="A1338" s="1">
        <v>1336</v>
      </c>
      <c r="B1338">
        <v>1277.381141666667</v>
      </c>
      <c r="C1338">
        <v>-7.2233333333333335E-13</v>
      </c>
      <c r="D1338">
        <v>89.57</v>
      </c>
      <c r="E1338">
        <v>85.766666666666652</v>
      </c>
      <c r="F1338">
        <v>81.224333333333334</v>
      </c>
      <c r="G1338">
        <v>7</v>
      </c>
      <c r="H1338">
        <v>-1.3333333333333331E-3</v>
      </c>
      <c r="I1338">
        <v>-3.333333333333334E-3</v>
      </c>
      <c r="J1338">
        <v>0</v>
      </c>
    </row>
    <row r="1339" spans="1:10" x14ac:dyDescent="0.2">
      <c r="A1339" s="1">
        <v>1337</v>
      </c>
      <c r="B1339">
        <v>1278.336519</v>
      </c>
      <c r="C1339">
        <v>-5.4766666666666669E-13</v>
      </c>
      <c r="D1339">
        <v>89.476666666666674</v>
      </c>
      <c r="E1339">
        <v>85.166666666666671</v>
      </c>
      <c r="F1339">
        <v>80.660333333333327</v>
      </c>
      <c r="G1339">
        <v>7</v>
      </c>
      <c r="H1339">
        <v>-1E-3</v>
      </c>
      <c r="I1339">
        <v>-3.666666666666667E-3</v>
      </c>
      <c r="J1339">
        <v>0</v>
      </c>
    </row>
    <row r="1340" spans="1:10" x14ac:dyDescent="0.2">
      <c r="A1340" s="1">
        <v>1338</v>
      </c>
      <c r="B1340">
        <v>1279.296983</v>
      </c>
      <c r="C1340">
        <v>-5.2999999999999996E-13</v>
      </c>
      <c r="D1340">
        <v>89.346666666666678</v>
      </c>
      <c r="E1340">
        <v>84.5</v>
      </c>
      <c r="F1340">
        <v>80.119</v>
      </c>
      <c r="G1340">
        <v>7</v>
      </c>
      <c r="H1340">
        <v>-1.666666666666667E-3</v>
      </c>
      <c r="I1340">
        <v>-3.0000000000000001E-3</v>
      </c>
      <c r="J1340">
        <v>0</v>
      </c>
    </row>
    <row r="1341" spans="1:10" x14ac:dyDescent="0.2">
      <c r="A1341" s="1">
        <v>1339</v>
      </c>
      <c r="B1341">
        <v>1280.2484750000001</v>
      </c>
      <c r="C1341">
        <v>-1.8773333333333329E-12</v>
      </c>
      <c r="D1341">
        <v>89.063333333333333</v>
      </c>
      <c r="E1341">
        <v>83.866666666666674</v>
      </c>
      <c r="F1341">
        <v>79.617666666666665</v>
      </c>
      <c r="G1341">
        <v>7</v>
      </c>
      <c r="H1341">
        <v>-1.3333333333333331E-3</v>
      </c>
      <c r="I1341">
        <v>-3.0000000000000001E-3</v>
      </c>
      <c r="J1341">
        <v>0</v>
      </c>
    </row>
    <row r="1342" spans="1:10" x14ac:dyDescent="0.2">
      <c r="A1342" s="1">
        <v>1340</v>
      </c>
      <c r="B1342">
        <v>1281.2070389999999</v>
      </c>
      <c r="C1342">
        <v>-3.3466666666666659E-13</v>
      </c>
      <c r="D1342">
        <v>88.693333333333328</v>
      </c>
      <c r="E1342">
        <v>83.333333333333329</v>
      </c>
      <c r="F1342">
        <v>79.155333333333331</v>
      </c>
      <c r="G1342">
        <v>7</v>
      </c>
      <c r="H1342">
        <v>-1.3333333333333331E-3</v>
      </c>
      <c r="I1342">
        <v>-3.333333333333334E-3</v>
      </c>
      <c r="J1342">
        <v>0</v>
      </c>
    </row>
    <row r="1343" spans="1:10" x14ac:dyDescent="0.2">
      <c r="A1343" s="1">
        <v>1341</v>
      </c>
      <c r="B1343">
        <v>1282.1649460000001</v>
      </c>
      <c r="C1343">
        <v>2.97E-13</v>
      </c>
      <c r="D1343">
        <v>88.27</v>
      </c>
      <c r="E1343">
        <v>82.8</v>
      </c>
      <c r="F1343">
        <v>78.74133333333333</v>
      </c>
      <c r="G1343">
        <v>7</v>
      </c>
      <c r="H1343">
        <v>-1.3333333333333331E-3</v>
      </c>
      <c r="I1343">
        <v>-3.666666666666667E-3</v>
      </c>
      <c r="J1343">
        <v>0</v>
      </c>
    </row>
    <row r="1344" spans="1:10" x14ac:dyDescent="0.2">
      <c r="A1344" s="1">
        <v>1342</v>
      </c>
      <c r="B1344">
        <v>1283.118244666666</v>
      </c>
      <c r="C1344">
        <v>5.2366666666666659E-13</v>
      </c>
      <c r="D1344">
        <v>87.796666666666667</v>
      </c>
      <c r="E1344">
        <v>82.366666666666674</v>
      </c>
      <c r="F1344">
        <v>78.38666666666667</v>
      </c>
      <c r="G1344">
        <v>7</v>
      </c>
      <c r="H1344">
        <v>-6.6666666666666664E-4</v>
      </c>
      <c r="I1344">
        <v>-3.666666666666667E-3</v>
      </c>
      <c r="J1344">
        <v>0</v>
      </c>
    </row>
    <row r="1345" spans="1:10" x14ac:dyDescent="0.2">
      <c r="A1345" s="1">
        <v>1343</v>
      </c>
      <c r="B1345">
        <v>1284.0778806666669</v>
      </c>
      <c r="C1345">
        <v>1.338E-12</v>
      </c>
      <c r="D1345">
        <v>87.276666666666685</v>
      </c>
      <c r="E1345">
        <v>81.599999999999994</v>
      </c>
      <c r="F1345">
        <v>78.089333333333329</v>
      </c>
      <c r="G1345">
        <v>7</v>
      </c>
      <c r="H1345">
        <v>-1E-3</v>
      </c>
      <c r="I1345">
        <v>-3.333333333333334E-3</v>
      </c>
      <c r="J1345">
        <v>0</v>
      </c>
    </row>
    <row r="1346" spans="1:10" x14ac:dyDescent="0.2">
      <c r="A1346" s="1">
        <v>1344</v>
      </c>
      <c r="B1346">
        <v>1285.029143</v>
      </c>
      <c r="C1346">
        <v>2.033333333333333E-14</v>
      </c>
      <c r="D1346">
        <v>86.93</v>
      </c>
      <c r="E1346">
        <v>81</v>
      </c>
      <c r="F1346">
        <v>77.857666666666674</v>
      </c>
      <c r="G1346">
        <v>7</v>
      </c>
      <c r="H1346">
        <v>-1.3333333333333331E-3</v>
      </c>
      <c r="I1346">
        <v>-3.333333333333334E-3</v>
      </c>
      <c r="J1346">
        <v>0</v>
      </c>
    </row>
    <row r="1347" spans="1:10" x14ac:dyDescent="0.2">
      <c r="A1347" s="1">
        <v>1345</v>
      </c>
      <c r="B1347">
        <v>1285.9911496666671</v>
      </c>
      <c r="C1347">
        <v>5.3333333333333331E-14</v>
      </c>
      <c r="D1347">
        <v>86.37</v>
      </c>
      <c r="E1347">
        <v>80.399999999999991</v>
      </c>
      <c r="F1347">
        <v>77.693666666666658</v>
      </c>
      <c r="G1347">
        <v>7</v>
      </c>
      <c r="H1347">
        <v>-1.3333333333333331E-3</v>
      </c>
      <c r="I1347">
        <v>-3.666666666666667E-3</v>
      </c>
      <c r="J1347">
        <v>0</v>
      </c>
    </row>
    <row r="1348" spans="1:10" x14ac:dyDescent="0.2">
      <c r="A1348" s="1">
        <v>1346</v>
      </c>
      <c r="B1348">
        <v>1286.943330666667</v>
      </c>
      <c r="C1348">
        <v>-5.5066666666666668E-13</v>
      </c>
      <c r="D1348">
        <v>85.79</v>
      </c>
      <c r="E1348">
        <v>79.766666666666666</v>
      </c>
      <c r="F1348">
        <v>77.599666666666664</v>
      </c>
      <c r="G1348">
        <v>7</v>
      </c>
      <c r="H1348">
        <v>-2E-3</v>
      </c>
      <c r="I1348">
        <v>-3.0000000000000001E-3</v>
      </c>
      <c r="J1348">
        <v>0</v>
      </c>
    </row>
    <row r="1349" spans="1:10" x14ac:dyDescent="0.2">
      <c r="A1349" s="1">
        <v>1347</v>
      </c>
      <c r="B1349">
        <v>1287.9023093333331</v>
      </c>
      <c r="C1349">
        <v>-7.11E-13</v>
      </c>
      <c r="D1349">
        <v>85.2</v>
      </c>
      <c r="E1349">
        <v>79</v>
      </c>
      <c r="F1349">
        <v>77.577666666666673</v>
      </c>
      <c r="G1349">
        <v>7</v>
      </c>
      <c r="H1349">
        <v>-1.3333333333333331E-3</v>
      </c>
      <c r="I1349">
        <v>-3.333333333333334E-3</v>
      </c>
      <c r="J1349">
        <v>0</v>
      </c>
    </row>
    <row r="1350" spans="1:10" x14ac:dyDescent="0.2">
      <c r="A1350" s="1">
        <v>1348</v>
      </c>
      <c r="B1350">
        <v>1288.8610583333329</v>
      </c>
      <c r="C1350">
        <v>-1.558E-12</v>
      </c>
      <c r="D1350">
        <v>84.61</v>
      </c>
      <c r="E1350">
        <v>78.3</v>
      </c>
      <c r="F1350">
        <v>77.62833333333333</v>
      </c>
      <c r="G1350">
        <v>7</v>
      </c>
      <c r="H1350">
        <v>-1E-3</v>
      </c>
      <c r="I1350">
        <v>-3.333333333333334E-3</v>
      </c>
      <c r="J1350">
        <v>0</v>
      </c>
    </row>
    <row r="1351" spans="1:10" x14ac:dyDescent="0.2">
      <c r="A1351" s="1">
        <v>1349</v>
      </c>
      <c r="B1351">
        <v>1289.8167619999999</v>
      </c>
      <c r="C1351">
        <v>-1.258333333333333E-12</v>
      </c>
      <c r="D1351">
        <v>84.01</v>
      </c>
      <c r="E1351">
        <v>77.8</v>
      </c>
      <c r="F1351">
        <v>77.750333333333344</v>
      </c>
      <c r="G1351">
        <v>7</v>
      </c>
      <c r="H1351">
        <v>-1.3333333333333331E-3</v>
      </c>
      <c r="I1351">
        <v>-3.333333333333334E-3</v>
      </c>
      <c r="J1351">
        <v>0</v>
      </c>
    </row>
    <row r="1352" spans="1:10" x14ac:dyDescent="0.2">
      <c r="A1352" s="1">
        <v>1350</v>
      </c>
      <c r="B1352">
        <v>1290.774744333334</v>
      </c>
      <c r="C1352">
        <v>-1.242666666666667E-12</v>
      </c>
      <c r="D1352">
        <v>83.42</v>
      </c>
      <c r="E1352">
        <v>77.266666666666666</v>
      </c>
      <c r="F1352">
        <v>77.941999999999993</v>
      </c>
      <c r="G1352">
        <v>7</v>
      </c>
      <c r="H1352">
        <v>-1E-3</v>
      </c>
      <c r="I1352">
        <v>-3.0000000000000001E-3</v>
      </c>
      <c r="J1352">
        <v>0</v>
      </c>
    </row>
    <row r="1353" spans="1:10" x14ac:dyDescent="0.2">
      <c r="A1353" s="1">
        <v>1351</v>
      </c>
      <c r="B1353">
        <v>1291.7445796666671</v>
      </c>
      <c r="C1353">
        <v>-1.186E-12</v>
      </c>
      <c r="D1353">
        <v>82.81</v>
      </c>
      <c r="E1353">
        <v>76.7</v>
      </c>
      <c r="F1353">
        <v>78.203000000000017</v>
      </c>
      <c r="G1353">
        <v>7</v>
      </c>
      <c r="H1353">
        <v>-1E-3</v>
      </c>
      <c r="I1353">
        <v>-3.0000000000000001E-3</v>
      </c>
      <c r="J1353">
        <v>0</v>
      </c>
    </row>
    <row r="1354" spans="1:10" x14ac:dyDescent="0.2">
      <c r="A1354" s="1">
        <v>1352</v>
      </c>
      <c r="B1354">
        <v>1292.6993869999999</v>
      </c>
      <c r="C1354">
        <v>-1.0766666666666671E-12</v>
      </c>
      <c r="D1354">
        <v>82.21</v>
      </c>
      <c r="E1354">
        <v>76.166666666666671</v>
      </c>
      <c r="F1354">
        <v>78.526333333333341</v>
      </c>
      <c r="G1354">
        <v>7</v>
      </c>
      <c r="H1354">
        <v>-1E-3</v>
      </c>
      <c r="I1354">
        <v>-3.333333333333334E-3</v>
      </c>
      <c r="J1354">
        <v>0</v>
      </c>
    </row>
    <row r="1355" spans="1:10" x14ac:dyDescent="0.2">
      <c r="A1355" s="1">
        <v>1353</v>
      </c>
      <c r="B1355">
        <v>1293.660098333334</v>
      </c>
      <c r="C1355">
        <v>-1.103666666666667E-12</v>
      </c>
      <c r="D1355">
        <v>81.62</v>
      </c>
      <c r="E1355">
        <v>75.633333333333326</v>
      </c>
      <c r="F1355">
        <v>78.909333333333336</v>
      </c>
      <c r="G1355">
        <v>7</v>
      </c>
      <c r="H1355">
        <v>-1.666666666666667E-3</v>
      </c>
      <c r="I1355">
        <v>-3.333333333333334E-3</v>
      </c>
      <c r="J1355">
        <v>0</v>
      </c>
    </row>
    <row r="1356" spans="1:10" x14ac:dyDescent="0.2">
      <c r="A1356" s="1">
        <v>1354</v>
      </c>
      <c r="B1356">
        <v>1294.6159853333329</v>
      </c>
      <c r="C1356">
        <v>-1.1E-12</v>
      </c>
      <c r="D1356">
        <v>81.040000000000006</v>
      </c>
      <c r="E1356">
        <v>75.166666666666671</v>
      </c>
      <c r="F1356">
        <v>79.343333333333334</v>
      </c>
      <c r="G1356">
        <v>7</v>
      </c>
      <c r="H1356">
        <v>-1.666666666666667E-3</v>
      </c>
      <c r="I1356">
        <v>-3.0000000000000001E-3</v>
      </c>
      <c r="J1356">
        <v>0</v>
      </c>
    </row>
    <row r="1357" spans="1:10" x14ac:dyDescent="0.2">
      <c r="A1357" s="1">
        <v>1355</v>
      </c>
      <c r="B1357">
        <v>1295.574222333333</v>
      </c>
      <c r="C1357">
        <v>-1.0593333333333329E-12</v>
      </c>
      <c r="D1357">
        <v>80.48</v>
      </c>
      <c r="E1357">
        <v>74.733333333333334</v>
      </c>
      <c r="F1357">
        <v>79.825000000000003</v>
      </c>
      <c r="G1357">
        <v>7</v>
      </c>
      <c r="H1357">
        <v>-1E-3</v>
      </c>
      <c r="I1357">
        <v>-3.333333333333334E-3</v>
      </c>
      <c r="J1357">
        <v>0</v>
      </c>
    </row>
    <row r="1358" spans="1:10" x14ac:dyDescent="0.2">
      <c r="A1358" s="1">
        <v>1356</v>
      </c>
      <c r="B1358">
        <v>1296.528232666667</v>
      </c>
      <c r="C1358">
        <v>-1.4493333333333331E-12</v>
      </c>
      <c r="D1358">
        <v>79.930000000000007</v>
      </c>
      <c r="E1358">
        <v>74.5</v>
      </c>
      <c r="F1358">
        <v>80.345666666666673</v>
      </c>
      <c r="G1358">
        <v>7</v>
      </c>
      <c r="H1358">
        <v>-1.3333333333333331E-3</v>
      </c>
      <c r="I1358">
        <v>-3.0000000000000001E-3</v>
      </c>
      <c r="J1358">
        <v>0</v>
      </c>
    </row>
    <row r="1359" spans="1:10" x14ac:dyDescent="0.2">
      <c r="A1359" s="1">
        <v>1357</v>
      </c>
      <c r="B1359">
        <v>1297.4836713333329</v>
      </c>
      <c r="C1359">
        <v>-1.3073333333333331E-12</v>
      </c>
      <c r="D1359">
        <v>79.430000000000007</v>
      </c>
      <c r="E1359">
        <v>74.2</v>
      </c>
      <c r="F1359">
        <v>80.898333333333326</v>
      </c>
      <c r="G1359">
        <v>7</v>
      </c>
      <c r="H1359">
        <v>-1E-3</v>
      </c>
      <c r="I1359">
        <v>-3.0000000000000001E-3</v>
      </c>
      <c r="J1359">
        <v>0</v>
      </c>
    </row>
    <row r="1360" spans="1:10" x14ac:dyDescent="0.2">
      <c r="A1360" s="1">
        <v>1358</v>
      </c>
      <c r="B1360">
        <v>1298.434501</v>
      </c>
      <c r="C1360">
        <v>-1.4886666666666669E-12</v>
      </c>
      <c r="D1360">
        <v>79.123333333333335</v>
      </c>
      <c r="E1360">
        <v>74</v>
      </c>
      <c r="F1360">
        <v>81.475333333333325</v>
      </c>
      <c r="G1360">
        <v>7</v>
      </c>
      <c r="H1360">
        <v>-1.3333333333333331E-3</v>
      </c>
      <c r="I1360">
        <v>-3.333333333333334E-3</v>
      </c>
      <c r="J1360">
        <v>0</v>
      </c>
    </row>
    <row r="1361" spans="1:10" x14ac:dyDescent="0.2">
      <c r="A1361" s="1">
        <v>1359</v>
      </c>
      <c r="B1361">
        <v>1299.382299666667</v>
      </c>
      <c r="C1361">
        <v>-1.478E-12</v>
      </c>
      <c r="D1361">
        <v>78.703333333333333</v>
      </c>
      <c r="E1361">
        <v>73.8</v>
      </c>
      <c r="F1361">
        <v>82.061666666666667</v>
      </c>
      <c r="G1361">
        <v>7</v>
      </c>
      <c r="H1361">
        <v>-1.3333333333333331E-3</v>
      </c>
      <c r="I1361">
        <v>-3.333333333333334E-3</v>
      </c>
      <c r="J1361">
        <v>0</v>
      </c>
    </row>
    <row r="1362" spans="1:10" x14ac:dyDescent="0.2">
      <c r="A1362" s="1">
        <v>1360</v>
      </c>
      <c r="B1362">
        <v>1300.3416323333331</v>
      </c>
      <c r="C1362">
        <v>-1.228E-12</v>
      </c>
      <c r="D1362">
        <v>78.350000000000009</v>
      </c>
      <c r="E1362">
        <v>73.8</v>
      </c>
      <c r="F1362">
        <v>82.664000000000001</v>
      </c>
      <c r="G1362">
        <v>7</v>
      </c>
      <c r="H1362">
        <v>-1E-3</v>
      </c>
      <c r="I1362">
        <v>-3.666666666666667E-3</v>
      </c>
      <c r="J1362">
        <v>0</v>
      </c>
    </row>
    <row r="1363" spans="1:10" x14ac:dyDescent="0.2">
      <c r="A1363" s="1">
        <v>1361</v>
      </c>
      <c r="B1363">
        <v>1301.300480666667</v>
      </c>
      <c r="C1363">
        <v>-8.9733333333333341E-13</v>
      </c>
      <c r="D1363">
        <v>78.086666666666659</v>
      </c>
      <c r="E1363">
        <v>74.033333333333331</v>
      </c>
      <c r="F1363">
        <v>83.266333333333321</v>
      </c>
      <c r="G1363">
        <v>7</v>
      </c>
      <c r="H1363">
        <v>-1.3333333333333331E-3</v>
      </c>
      <c r="I1363">
        <v>-3.0000000000000001E-3</v>
      </c>
      <c r="J1363">
        <v>0</v>
      </c>
    </row>
    <row r="1364" spans="1:10" x14ac:dyDescent="0.2">
      <c r="A1364" s="1">
        <v>1362</v>
      </c>
      <c r="B1364">
        <v>1302.259150666667</v>
      </c>
      <c r="C1364">
        <v>-1.259E-12</v>
      </c>
      <c r="D1364">
        <v>77.923333333333332</v>
      </c>
      <c r="E1364">
        <v>74.333333333333329</v>
      </c>
      <c r="F1364">
        <v>83.858999999999995</v>
      </c>
      <c r="G1364">
        <v>7</v>
      </c>
      <c r="H1364">
        <v>-1.666666666666667E-3</v>
      </c>
      <c r="I1364">
        <v>-3.666666666666667E-3</v>
      </c>
      <c r="J1364">
        <v>0</v>
      </c>
    </row>
    <row r="1365" spans="1:10" x14ac:dyDescent="0.2">
      <c r="A1365" s="1">
        <v>1363</v>
      </c>
      <c r="B1365">
        <v>1303.2184560000001</v>
      </c>
      <c r="C1365">
        <v>-1.5480000000000001E-12</v>
      </c>
      <c r="D1365">
        <v>77.88</v>
      </c>
      <c r="E1365">
        <v>74.8</v>
      </c>
      <c r="F1365">
        <v>84.433333333333337</v>
      </c>
      <c r="G1365">
        <v>7</v>
      </c>
      <c r="H1365">
        <v>-6.6666666666666664E-4</v>
      </c>
      <c r="I1365">
        <v>-3.666666666666667E-3</v>
      </c>
      <c r="J1365">
        <v>0</v>
      </c>
    </row>
    <row r="1366" spans="1:10" x14ac:dyDescent="0.2">
      <c r="A1366" s="1">
        <v>1364</v>
      </c>
      <c r="B1366">
        <v>1304.1676660000001</v>
      </c>
      <c r="C1366">
        <v>-1.6826666666666669E-12</v>
      </c>
      <c r="D1366">
        <v>77.923333333333332</v>
      </c>
      <c r="E1366">
        <v>75.400000000000006</v>
      </c>
      <c r="F1366">
        <v>84.977666666666664</v>
      </c>
      <c r="G1366">
        <v>7</v>
      </c>
      <c r="H1366">
        <v>-1E-3</v>
      </c>
      <c r="I1366">
        <v>-3.333333333333334E-3</v>
      </c>
      <c r="J1366">
        <v>0</v>
      </c>
    </row>
    <row r="1367" spans="1:10" x14ac:dyDescent="0.2">
      <c r="A1367" s="1">
        <v>1365</v>
      </c>
      <c r="B1367">
        <v>1305.127514333333</v>
      </c>
      <c r="C1367">
        <v>-1.6616666666666661E-12</v>
      </c>
      <c r="D1367">
        <v>78.096666666666678</v>
      </c>
      <c r="E1367">
        <v>76.100000000000009</v>
      </c>
      <c r="F1367">
        <v>85.491</v>
      </c>
      <c r="G1367">
        <v>7</v>
      </c>
      <c r="H1367">
        <v>-1E-3</v>
      </c>
      <c r="I1367">
        <v>-3.0000000000000001E-3</v>
      </c>
      <c r="J1367">
        <v>0</v>
      </c>
    </row>
    <row r="1368" spans="1:10" x14ac:dyDescent="0.2">
      <c r="A1368" s="1">
        <v>1366</v>
      </c>
      <c r="B1368">
        <v>1306.0844239999999</v>
      </c>
      <c r="C1368">
        <v>-1.2309999999999999E-12</v>
      </c>
      <c r="D1368">
        <v>78.393333333333331</v>
      </c>
      <c r="E1368">
        <v>76.766666666666666</v>
      </c>
      <c r="F1368">
        <v>85.962333333333333</v>
      </c>
      <c r="G1368">
        <v>7</v>
      </c>
      <c r="H1368">
        <v>-1E-3</v>
      </c>
      <c r="I1368">
        <v>-3.333333333333334E-3</v>
      </c>
      <c r="J1368">
        <v>0</v>
      </c>
    </row>
    <row r="1369" spans="1:10" x14ac:dyDescent="0.2">
      <c r="A1369" s="1">
        <v>1367</v>
      </c>
      <c r="B1369">
        <v>1307.040335666667</v>
      </c>
      <c r="C1369">
        <v>-1.274666666666667E-12</v>
      </c>
      <c r="D1369">
        <v>78.786666666666676</v>
      </c>
      <c r="E1369">
        <v>77.600000000000009</v>
      </c>
      <c r="F1369">
        <v>86.385333333333335</v>
      </c>
      <c r="G1369">
        <v>7</v>
      </c>
      <c r="H1369">
        <v>-1E-3</v>
      </c>
      <c r="I1369">
        <v>-3.666666666666667E-3</v>
      </c>
      <c r="J1369">
        <v>0</v>
      </c>
    </row>
    <row r="1370" spans="1:10" x14ac:dyDescent="0.2">
      <c r="A1370" s="1">
        <v>1368</v>
      </c>
      <c r="B1370">
        <v>1307.990008333333</v>
      </c>
      <c r="C1370">
        <v>-1.325333333333333E-12</v>
      </c>
      <c r="D1370">
        <v>79.25</v>
      </c>
      <c r="E1370">
        <v>78.400000000000006</v>
      </c>
      <c r="F1370">
        <v>86.75033333333333</v>
      </c>
      <c r="G1370">
        <v>7</v>
      </c>
      <c r="H1370">
        <v>-1E-3</v>
      </c>
      <c r="I1370">
        <v>-3.333333333333334E-3</v>
      </c>
      <c r="J1370">
        <v>0</v>
      </c>
    </row>
    <row r="1371" spans="1:10" x14ac:dyDescent="0.2">
      <c r="A1371" s="1">
        <v>1369</v>
      </c>
      <c r="B1371">
        <v>1308.950349</v>
      </c>
      <c r="C1371">
        <v>-1.252333333333333E-12</v>
      </c>
      <c r="D1371">
        <v>79.59</v>
      </c>
      <c r="E1371">
        <v>79.266666666666666</v>
      </c>
      <c r="F1371">
        <v>87.059333333333328</v>
      </c>
      <c r="G1371">
        <v>7</v>
      </c>
      <c r="H1371">
        <v>-1E-3</v>
      </c>
      <c r="I1371">
        <v>-3.0000000000000001E-3</v>
      </c>
      <c r="J1371">
        <v>0</v>
      </c>
    </row>
    <row r="1372" spans="1:10" x14ac:dyDescent="0.2">
      <c r="A1372" s="1">
        <v>1370</v>
      </c>
      <c r="B1372">
        <v>1309.9100780000001</v>
      </c>
      <c r="C1372">
        <v>-1.2193333333333331E-12</v>
      </c>
      <c r="D1372">
        <v>80.150000000000006</v>
      </c>
      <c r="E1372">
        <v>80.100000000000009</v>
      </c>
      <c r="F1372">
        <v>87.304666666666662</v>
      </c>
      <c r="G1372">
        <v>7</v>
      </c>
      <c r="H1372">
        <v>-1.666666666666667E-3</v>
      </c>
      <c r="I1372">
        <v>-3.0000000000000001E-3</v>
      </c>
      <c r="J1372">
        <v>0</v>
      </c>
    </row>
    <row r="1373" spans="1:10" x14ac:dyDescent="0.2">
      <c r="A1373" s="1">
        <v>1371</v>
      </c>
      <c r="B1373">
        <v>1310.868905333333</v>
      </c>
      <c r="C1373">
        <v>-1.2120000000000001E-12</v>
      </c>
      <c r="D1373">
        <v>80.73</v>
      </c>
      <c r="E1373">
        <v>80.900000000000006</v>
      </c>
      <c r="F1373">
        <v>87.48233333333333</v>
      </c>
      <c r="G1373">
        <v>7</v>
      </c>
      <c r="H1373">
        <v>-6.6666666666666664E-4</v>
      </c>
      <c r="I1373">
        <v>-3.666666666666667E-3</v>
      </c>
      <c r="J1373">
        <v>0</v>
      </c>
    </row>
    <row r="1374" spans="1:10" x14ac:dyDescent="0.2">
      <c r="A1374" s="1">
        <v>1372</v>
      </c>
      <c r="B1374">
        <v>1311.826152666667</v>
      </c>
      <c r="C1374">
        <v>-1.1160000000000001E-12</v>
      </c>
      <c r="D1374">
        <v>81.349999999999994</v>
      </c>
      <c r="E1374">
        <v>81.7</v>
      </c>
      <c r="F1374">
        <v>87.588666666666654</v>
      </c>
      <c r="G1374">
        <v>7</v>
      </c>
      <c r="H1374">
        <v>-6.6666666666666664E-4</v>
      </c>
      <c r="I1374">
        <v>-3.666666666666667E-3</v>
      </c>
      <c r="J1374">
        <v>0</v>
      </c>
    </row>
    <row r="1375" spans="1:10" x14ac:dyDescent="0.2">
      <c r="A1375" s="1">
        <v>1373</v>
      </c>
      <c r="B1375">
        <v>1312.7832040000001</v>
      </c>
      <c r="C1375">
        <v>-1.1979999999999999E-12</v>
      </c>
      <c r="D1375">
        <v>81.98</v>
      </c>
      <c r="E1375">
        <v>82.4</v>
      </c>
      <c r="F1375">
        <v>87.623333333333335</v>
      </c>
      <c r="G1375">
        <v>7</v>
      </c>
      <c r="H1375">
        <v>-1.666666666666667E-3</v>
      </c>
      <c r="I1375">
        <v>-3.333333333333334E-3</v>
      </c>
      <c r="J1375">
        <v>0</v>
      </c>
    </row>
    <row r="1376" spans="1:10" x14ac:dyDescent="0.2">
      <c r="A1376" s="1">
        <v>1374</v>
      </c>
      <c r="B1376">
        <v>1313.740500666667</v>
      </c>
      <c r="C1376">
        <v>-1.3276666666666669E-12</v>
      </c>
      <c r="D1376">
        <v>82.61</v>
      </c>
      <c r="E1376">
        <v>83.100000000000009</v>
      </c>
      <c r="F1376">
        <v>87.586333333333343</v>
      </c>
      <c r="G1376">
        <v>7</v>
      </c>
      <c r="H1376">
        <v>-1E-3</v>
      </c>
      <c r="I1376">
        <v>-3.333333333333334E-3</v>
      </c>
      <c r="J1376">
        <v>0</v>
      </c>
    </row>
    <row r="1377" spans="1:10" x14ac:dyDescent="0.2">
      <c r="A1377" s="1">
        <v>1375</v>
      </c>
      <c r="B1377">
        <v>1314.7003203333329</v>
      </c>
      <c r="C1377">
        <v>-1.3770000000000001E-12</v>
      </c>
      <c r="D1377">
        <v>83.27</v>
      </c>
      <c r="E1377">
        <v>83.833333333333329</v>
      </c>
      <c r="F1377">
        <v>87.476333333333329</v>
      </c>
      <c r="G1377">
        <v>7</v>
      </c>
      <c r="H1377">
        <v>-6.6666666666666664E-4</v>
      </c>
      <c r="I1377">
        <v>-3.0000000000000001E-3</v>
      </c>
      <c r="J1377">
        <v>0</v>
      </c>
    </row>
    <row r="1378" spans="1:10" x14ac:dyDescent="0.2">
      <c r="A1378" s="1">
        <v>1376</v>
      </c>
      <c r="B1378">
        <v>1315.6555106666669</v>
      </c>
      <c r="C1378">
        <v>-1.432E-12</v>
      </c>
      <c r="D1378">
        <v>83.91</v>
      </c>
      <c r="E1378">
        <v>84.366666666666674</v>
      </c>
      <c r="F1378">
        <v>87.296999999999983</v>
      </c>
      <c r="G1378">
        <v>7</v>
      </c>
      <c r="H1378">
        <v>-1.3333333333333331E-3</v>
      </c>
      <c r="I1378">
        <v>-3.333333333333334E-3</v>
      </c>
      <c r="J1378">
        <v>0</v>
      </c>
    </row>
    <row r="1379" spans="1:10" x14ac:dyDescent="0.2">
      <c r="A1379" s="1">
        <v>1377</v>
      </c>
      <c r="B1379">
        <v>1316.6100386666669</v>
      </c>
      <c r="C1379">
        <v>-1.5236666666666671E-12</v>
      </c>
      <c r="D1379">
        <v>84.56</v>
      </c>
      <c r="E1379">
        <v>84.933333333333323</v>
      </c>
      <c r="F1379">
        <v>87.051666666666662</v>
      </c>
      <c r="G1379">
        <v>7</v>
      </c>
      <c r="H1379">
        <v>-1.666666666666667E-3</v>
      </c>
      <c r="I1379">
        <v>-3.333333333333334E-3</v>
      </c>
      <c r="J1379">
        <v>0</v>
      </c>
    </row>
    <row r="1380" spans="1:10" x14ac:dyDescent="0.2">
      <c r="A1380" s="1">
        <v>1378</v>
      </c>
      <c r="B1380">
        <v>1317.570514333333</v>
      </c>
      <c r="C1380">
        <v>-1.489666666666667E-12</v>
      </c>
      <c r="D1380">
        <v>85.21</v>
      </c>
      <c r="E1380">
        <v>85.566666666666663</v>
      </c>
      <c r="F1380">
        <v>86.740000000000009</v>
      </c>
      <c r="G1380">
        <v>7</v>
      </c>
      <c r="H1380">
        <v>-1E-3</v>
      </c>
      <c r="I1380">
        <v>-3.333333333333334E-3</v>
      </c>
      <c r="J1380">
        <v>0</v>
      </c>
    </row>
    <row r="1381" spans="1:10" x14ac:dyDescent="0.2">
      <c r="A1381" s="1">
        <v>1379</v>
      </c>
      <c r="B1381">
        <v>1318.526781</v>
      </c>
      <c r="C1381">
        <v>-1.6603333333333331E-12</v>
      </c>
      <c r="D1381">
        <v>85.84999999999998</v>
      </c>
      <c r="E1381">
        <v>86.033333333333346</v>
      </c>
      <c r="F1381">
        <v>86.370333333333335</v>
      </c>
      <c r="G1381">
        <v>7</v>
      </c>
      <c r="H1381">
        <v>-6.6666666666666664E-4</v>
      </c>
      <c r="I1381">
        <v>-3.333333333333334E-3</v>
      </c>
      <c r="J1381">
        <v>0</v>
      </c>
    </row>
    <row r="1382" spans="1:10" x14ac:dyDescent="0.2">
      <c r="A1382" s="1">
        <v>1380</v>
      </c>
      <c r="B1382">
        <v>1319.4765520000001</v>
      </c>
      <c r="C1382">
        <v>-1.4013333333333331E-12</v>
      </c>
      <c r="D1382">
        <v>86.5</v>
      </c>
      <c r="E1382">
        <v>86.600000000000009</v>
      </c>
      <c r="F1382">
        <v>85.949999999999989</v>
      </c>
      <c r="G1382">
        <v>7</v>
      </c>
      <c r="H1382">
        <v>-1E-3</v>
      </c>
      <c r="I1382">
        <v>-3.666666666666667E-3</v>
      </c>
      <c r="J1382">
        <v>0</v>
      </c>
    </row>
    <row r="1383" spans="1:10" x14ac:dyDescent="0.2">
      <c r="A1383" s="1">
        <v>1381</v>
      </c>
      <c r="B1383">
        <v>1320.435015</v>
      </c>
      <c r="C1383">
        <v>-1.8470000000000001E-12</v>
      </c>
      <c r="D1383">
        <v>87.12</v>
      </c>
      <c r="E1383">
        <v>87.133333333333326</v>
      </c>
      <c r="F1383">
        <v>85.478000000000009</v>
      </c>
      <c r="G1383">
        <v>7</v>
      </c>
      <c r="H1383">
        <v>-1E-3</v>
      </c>
      <c r="I1383">
        <v>-3.0000000000000001E-3</v>
      </c>
      <c r="J1383">
        <v>0</v>
      </c>
    </row>
    <row r="1384" spans="1:10" x14ac:dyDescent="0.2">
      <c r="A1384" s="1">
        <v>1382</v>
      </c>
      <c r="B1384">
        <v>1321.3945346666669</v>
      </c>
      <c r="C1384">
        <v>-2.085333333333334E-12</v>
      </c>
      <c r="D1384">
        <v>87.54</v>
      </c>
      <c r="E1384">
        <v>87.600000000000009</v>
      </c>
      <c r="F1384">
        <v>84.964999999999989</v>
      </c>
      <c r="G1384">
        <v>7</v>
      </c>
      <c r="H1384">
        <v>-1E-3</v>
      </c>
      <c r="I1384">
        <v>-3.333333333333334E-3</v>
      </c>
      <c r="J1384">
        <v>0</v>
      </c>
    </row>
    <row r="1385" spans="1:10" x14ac:dyDescent="0.2">
      <c r="A1385" s="1">
        <v>1383</v>
      </c>
      <c r="B1385">
        <v>1322.356463666667</v>
      </c>
      <c r="C1385">
        <v>-2.1763333333333331E-12</v>
      </c>
      <c r="D1385">
        <v>88.123333333333335</v>
      </c>
      <c r="E1385">
        <v>87.866666666666674</v>
      </c>
      <c r="F1385">
        <v>84.416000000000011</v>
      </c>
      <c r="G1385">
        <v>7</v>
      </c>
      <c r="H1385">
        <v>-1E-3</v>
      </c>
      <c r="I1385">
        <v>-3.333333333333334E-3</v>
      </c>
      <c r="J1385">
        <v>0</v>
      </c>
    </row>
    <row r="1386" spans="1:10" x14ac:dyDescent="0.2">
      <c r="A1386" s="1">
        <v>1384</v>
      </c>
      <c r="B1386">
        <v>1323.3045979999999</v>
      </c>
      <c r="C1386">
        <v>-2.143333333333334E-12</v>
      </c>
      <c r="D1386">
        <v>88.643333333333331</v>
      </c>
      <c r="E1386">
        <v>87.90000000000002</v>
      </c>
      <c r="F1386">
        <v>83.850000000000009</v>
      </c>
      <c r="G1386">
        <v>7</v>
      </c>
      <c r="H1386">
        <v>-1E-3</v>
      </c>
      <c r="I1386">
        <v>-3.666666666666667E-3</v>
      </c>
      <c r="J1386">
        <v>0</v>
      </c>
    </row>
    <row r="1387" spans="1:10" x14ac:dyDescent="0.2">
      <c r="A1387" s="1">
        <v>1385</v>
      </c>
      <c r="B1387">
        <v>1324.2523723333329</v>
      </c>
      <c r="C1387">
        <v>-1.9270000000000002E-12</v>
      </c>
      <c r="D1387">
        <v>89.076666666666654</v>
      </c>
      <c r="E1387">
        <v>87.600000000000009</v>
      </c>
      <c r="F1387">
        <v>83.263333333333335</v>
      </c>
      <c r="G1387">
        <v>7</v>
      </c>
      <c r="H1387">
        <v>-1E-3</v>
      </c>
      <c r="I1387">
        <v>-3.333333333333334E-3</v>
      </c>
      <c r="J1387">
        <v>0</v>
      </c>
    </row>
    <row r="1388" spans="1:10" x14ac:dyDescent="0.2">
      <c r="A1388" s="1">
        <v>1386</v>
      </c>
      <c r="B1388">
        <v>1325.2054250000001</v>
      </c>
      <c r="C1388">
        <v>-1.626333333333333E-12</v>
      </c>
      <c r="D1388">
        <v>89.39</v>
      </c>
      <c r="E1388">
        <v>87.3</v>
      </c>
      <c r="F1388">
        <v>82.671333333333337</v>
      </c>
      <c r="G1388">
        <v>7</v>
      </c>
      <c r="H1388">
        <v>-6.6666666666666664E-4</v>
      </c>
      <c r="I1388">
        <v>-3.0000000000000001E-3</v>
      </c>
      <c r="J1388">
        <v>0</v>
      </c>
    </row>
    <row r="1389" spans="1:10" x14ac:dyDescent="0.2">
      <c r="A1389" s="1">
        <v>1387</v>
      </c>
      <c r="B1389">
        <v>1326.162290333333</v>
      </c>
      <c r="C1389">
        <v>-1.219666666666667E-12</v>
      </c>
      <c r="D1389">
        <v>89.573333333333338</v>
      </c>
      <c r="E1389">
        <v>86.8</v>
      </c>
      <c r="F1389">
        <v>82.073333333333323</v>
      </c>
      <c r="G1389">
        <v>7</v>
      </c>
      <c r="H1389">
        <v>-1E-3</v>
      </c>
      <c r="I1389">
        <v>-3.666666666666667E-3</v>
      </c>
      <c r="J1389">
        <v>0</v>
      </c>
    </row>
    <row r="1390" spans="1:10" x14ac:dyDescent="0.2">
      <c r="A1390" s="1">
        <v>1388</v>
      </c>
      <c r="B1390">
        <v>1327.1235650000001</v>
      </c>
      <c r="C1390">
        <v>-8.4800000000000002E-13</v>
      </c>
      <c r="D1390">
        <v>89.62</v>
      </c>
      <c r="E1390">
        <v>86.266666666666652</v>
      </c>
      <c r="F1390">
        <v>81.482000000000014</v>
      </c>
      <c r="G1390">
        <v>7</v>
      </c>
      <c r="H1390">
        <v>-1E-3</v>
      </c>
      <c r="I1390">
        <v>-3.333333333333334E-3</v>
      </c>
      <c r="J1390">
        <v>0</v>
      </c>
    </row>
    <row r="1391" spans="1:10" x14ac:dyDescent="0.2">
      <c r="A1391" s="1">
        <v>1389</v>
      </c>
      <c r="B1391">
        <v>1328.078356</v>
      </c>
      <c r="C1391">
        <v>-5.3466666666666664E-13</v>
      </c>
      <c r="D1391">
        <v>89.586666666666659</v>
      </c>
      <c r="E1391">
        <v>85.59999999999998</v>
      </c>
      <c r="F1391">
        <v>80.908333333333346</v>
      </c>
      <c r="G1391">
        <v>7</v>
      </c>
      <c r="H1391">
        <v>-1.3333333333333331E-3</v>
      </c>
      <c r="I1391">
        <v>-3.0000000000000001E-3</v>
      </c>
      <c r="J1391">
        <v>0</v>
      </c>
    </row>
    <row r="1392" spans="1:10" x14ac:dyDescent="0.2">
      <c r="A1392" s="1">
        <v>1390</v>
      </c>
      <c r="B1392">
        <v>1329.035683333334</v>
      </c>
      <c r="C1392">
        <v>-4.4566666666666672E-13</v>
      </c>
      <c r="D1392">
        <v>89.443333333333328</v>
      </c>
      <c r="E1392">
        <v>84.8</v>
      </c>
      <c r="F1392">
        <v>80.363</v>
      </c>
      <c r="G1392">
        <v>7</v>
      </c>
      <c r="H1392">
        <v>-1E-3</v>
      </c>
      <c r="I1392">
        <v>-3.333333333333334E-3</v>
      </c>
      <c r="J1392">
        <v>0</v>
      </c>
    </row>
    <row r="1393" spans="1:10" x14ac:dyDescent="0.2">
      <c r="A1393" s="1">
        <v>1391</v>
      </c>
      <c r="B1393">
        <v>1329.9944366666671</v>
      </c>
      <c r="C1393">
        <v>-3.9733333333333332E-13</v>
      </c>
      <c r="D1393">
        <v>89.18</v>
      </c>
      <c r="E1393">
        <v>84.133333333333326</v>
      </c>
      <c r="F1393">
        <v>79.846999999999994</v>
      </c>
      <c r="G1393">
        <v>7</v>
      </c>
      <c r="H1393">
        <v>-1E-3</v>
      </c>
      <c r="I1393">
        <v>-3.0000000000000001E-3</v>
      </c>
      <c r="J1393">
        <v>0</v>
      </c>
    </row>
    <row r="1394" spans="1:10" x14ac:dyDescent="0.2">
      <c r="A1394" s="1">
        <v>1392</v>
      </c>
      <c r="B1394">
        <v>1330.9508956666671</v>
      </c>
      <c r="C1394">
        <v>-4.1833333333333328E-13</v>
      </c>
      <c r="D1394">
        <v>88.826666666666668</v>
      </c>
      <c r="E1394">
        <v>83.633333333333326</v>
      </c>
      <c r="F1394">
        <v>79.37266666666666</v>
      </c>
      <c r="G1394">
        <v>7</v>
      </c>
      <c r="H1394">
        <v>-1.3333333333333331E-3</v>
      </c>
      <c r="I1394">
        <v>-3.333333333333334E-3</v>
      </c>
      <c r="J1394">
        <v>0</v>
      </c>
    </row>
    <row r="1395" spans="1:10" x14ac:dyDescent="0.2">
      <c r="A1395" s="1">
        <v>1393</v>
      </c>
      <c r="B1395">
        <v>1331.905270333333</v>
      </c>
      <c r="C1395">
        <v>-4.6033333333333336E-13</v>
      </c>
      <c r="D1395">
        <v>88.410000000000011</v>
      </c>
      <c r="E1395">
        <v>83</v>
      </c>
      <c r="F1395">
        <v>78.948999999999998</v>
      </c>
      <c r="G1395">
        <v>7</v>
      </c>
      <c r="H1395">
        <v>-1E-3</v>
      </c>
      <c r="I1395">
        <v>-4.0000000000000001E-3</v>
      </c>
      <c r="J1395">
        <v>0</v>
      </c>
    </row>
    <row r="1396" spans="1:10" x14ac:dyDescent="0.2">
      <c r="A1396" s="1">
        <v>1394</v>
      </c>
      <c r="B1396">
        <v>1332.8623706666669</v>
      </c>
      <c r="C1396">
        <v>-5.4233333333333331E-13</v>
      </c>
      <c r="D1396">
        <v>88.11</v>
      </c>
      <c r="E1396">
        <v>82.3</v>
      </c>
      <c r="F1396">
        <v>78.576333333333324</v>
      </c>
      <c r="G1396">
        <v>7</v>
      </c>
      <c r="H1396">
        <v>-1E-3</v>
      </c>
      <c r="I1396">
        <v>-3.333333333333334E-3</v>
      </c>
      <c r="J1396">
        <v>0</v>
      </c>
    </row>
    <row r="1397" spans="1:10" x14ac:dyDescent="0.2">
      <c r="A1397" s="1">
        <v>1395</v>
      </c>
      <c r="B1397">
        <v>1333.8230169999999</v>
      </c>
      <c r="C1397">
        <v>-6.0633333333333344E-13</v>
      </c>
      <c r="D1397">
        <v>87.62</v>
      </c>
      <c r="E1397">
        <v>81.633333333333326</v>
      </c>
      <c r="F1397">
        <v>78.262333333333331</v>
      </c>
      <c r="G1397">
        <v>7</v>
      </c>
      <c r="H1397">
        <v>-1E-3</v>
      </c>
      <c r="I1397">
        <v>-3.333333333333334E-3</v>
      </c>
      <c r="J1397">
        <v>0</v>
      </c>
    </row>
    <row r="1398" spans="1:10" x14ac:dyDescent="0.2">
      <c r="A1398" s="1">
        <v>1396</v>
      </c>
      <c r="B1398">
        <v>1334.7795413333331</v>
      </c>
      <c r="C1398">
        <v>-6.6633333333333329E-13</v>
      </c>
      <c r="D1398">
        <v>87.089999999999989</v>
      </c>
      <c r="E1398">
        <v>81.033333333333331</v>
      </c>
      <c r="F1398">
        <v>78.012333333333331</v>
      </c>
      <c r="G1398">
        <v>7</v>
      </c>
      <c r="H1398">
        <v>-1.3333333333333331E-3</v>
      </c>
      <c r="I1398">
        <v>-3.0000000000000001E-3</v>
      </c>
      <c r="J1398">
        <v>0</v>
      </c>
    </row>
    <row r="1399" spans="1:10" x14ac:dyDescent="0.2">
      <c r="A1399" s="1">
        <v>1397</v>
      </c>
      <c r="B1399">
        <v>1335.739046666667</v>
      </c>
      <c r="C1399">
        <v>-7.2499999999999994E-13</v>
      </c>
      <c r="D1399">
        <v>86.530000000000015</v>
      </c>
      <c r="E1399">
        <v>80.399999999999991</v>
      </c>
      <c r="F1399">
        <v>77.83</v>
      </c>
      <c r="G1399">
        <v>7</v>
      </c>
      <c r="H1399">
        <v>-6.6666666666666664E-4</v>
      </c>
      <c r="I1399">
        <v>-3.666666666666667E-3</v>
      </c>
      <c r="J1399">
        <v>0</v>
      </c>
    </row>
    <row r="1400" spans="1:10" x14ac:dyDescent="0.2">
      <c r="A1400" s="1">
        <v>1398</v>
      </c>
      <c r="B1400">
        <v>1336.6903356666669</v>
      </c>
      <c r="C1400">
        <v>-8.046666666666667E-13</v>
      </c>
      <c r="D1400">
        <v>85.96</v>
      </c>
      <c r="E1400">
        <v>79.766666666666666</v>
      </c>
      <c r="F1400">
        <v>77.717666666666673</v>
      </c>
      <c r="G1400">
        <v>7</v>
      </c>
      <c r="H1400">
        <v>-1.3333333333333331E-3</v>
      </c>
      <c r="I1400">
        <v>-3.333333333333334E-3</v>
      </c>
      <c r="J1400">
        <v>0</v>
      </c>
    </row>
    <row r="1401" spans="1:10" x14ac:dyDescent="0.2">
      <c r="A1401" s="1">
        <v>1399</v>
      </c>
      <c r="B1401">
        <v>1337.6526960000001</v>
      </c>
      <c r="C1401">
        <v>-8.1533333333333326E-13</v>
      </c>
      <c r="D1401">
        <v>85.37</v>
      </c>
      <c r="E1401">
        <v>79.133333333333326</v>
      </c>
      <c r="F1401">
        <v>77.676666666666662</v>
      </c>
      <c r="G1401">
        <v>7</v>
      </c>
      <c r="H1401">
        <v>-1.3333333333333331E-3</v>
      </c>
      <c r="I1401">
        <v>-3.666666666666667E-3</v>
      </c>
      <c r="J1401">
        <v>0</v>
      </c>
    </row>
    <row r="1402" spans="1:10" x14ac:dyDescent="0.2">
      <c r="A1402" s="1">
        <v>1400</v>
      </c>
      <c r="B1402">
        <v>1338.605814333333</v>
      </c>
      <c r="C1402">
        <v>-8.2433333333333332E-13</v>
      </c>
      <c r="D1402">
        <v>84.78</v>
      </c>
      <c r="E1402">
        <v>78.566666666666677</v>
      </c>
      <c r="F1402">
        <v>77.707666666666668</v>
      </c>
      <c r="G1402">
        <v>7</v>
      </c>
      <c r="H1402">
        <v>-1E-3</v>
      </c>
      <c r="I1402">
        <v>-3.0000000000000001E-3</v>
      </c>
      <c r="J1402">
        <v>0</v>
      </c>
    </row>
    <row r="1403" spans="1:10" x14ac:dyDescent="0.2">
      <c r="A1403" s="1">
        <v>1401</v>
      </c>
      <c r="B1403">
        <v>1339.5671830000001</v>
      </c>
      <c r="C1403">
        <v>-8.8533333333333336E-13</v>
      </c>
      <c r="D1403">
        <v>84.19</v>
      </c>
      <c r="E1403">
        <v>77.8</v>
      </c>
      <c r="F1403">
        <v>77.811333333333323</v>
      </c>
      <c r="G1403">
        <v>7</v>
      </c>
      <c r="H1403">
        <v>-1E-3</v>
      </c>
      <c r="I1403">
        <v>-3.0000000000000001E-3</v>
      </c>
      <c r="J1403">
        <v>0</v>
      </c>
    </row>
    <row r="1404" spans="1:10" x14ac:dyDescent="0.2">
      <c r="A1404" s="1">
        <v>1402</v>
      </c>
      <c r="B1404">
        <v>1340.5271483333329</v>
      </c>
      <c r="C1404">
        <v>-1.0293333333333331E-12</v>
      </c>
      <c r="D1404">
        <v>83.58</v>
      </c>
      <c r="E1404">
        <v>77.166666666666671</v>
      </c>
      <c r="F1404">
        <v>77.985333333333344</v>
      </c>
      <c r="G1404">
        <v>7</v>
      </c>
      <c r="H1404">
        <v>-6.6666666666666664E-4</v>
      </c>
      <c r="I1404">
        <v>-3.666666666666667E-3</v>
      </c>
      <c r="J1404">
        <v>0</v>
      </c>
    </row>
    <row r="1405" spans="1:10" x14ac:dyDescent="0.2">
      <c r="A1405" s="1">
        <v>1403</v>
      </c>
      <c r="B1405">
        <v>1341.484741333333</v>
      </c>
      <c r="C1405">
        <v>-1.130666666666667E-12</v>
      </c>
      <c r="D1405">
        <v>82.98</v>
      </c>
      <c r="E1405">
        <v>76.7</v>
      </c>
      <c r="F1405">
        <v>78.227333333333334</v>
      </c>
      <c r="G1405">
        <v>7</v>
      </c>
      <c r="H1405">
        <v>-1E-3</v>
      </c>
      <c r="I1405">
        <v>-4.0000000000000001E-3</v>
      </c>
      <c r="J1405">
        <v>0</v>
      </c>
    </row>
    <row r="1406" spans="1:10" x14ac:dyDescent="0.2">
      <c r="A1406" s="1">
        <v>1404</v>
      </c>
      <c r="B1406">
        <v>1342.441295666667</v>
      </c>
      <c r="C1406">
        <v>-1.2573333333333331E-12</v>
      </c>
      <c r="D1406">
        <v>82.39</v>
      </c>
      <c r="E1406">
        <v>76.3</v>
      </c>
      <c r="F1406">
        <v>78.533333333333331</v>
      </c>
      <c r="G1406">
        <v>7</v>
      </c>
      <c r="H1406">
        <v>-1E-3</v>
      </c>
      <c r="I1406">
        <v>-3.666666666666667E-3</v>
      </c>
      <c r="J1406">
        <v>0</v>
      </c>
    </row>
    <row r="1407" spans="1:10" x14ac:dyDescent="0.2">
      <c r="A1407" s="1">
        <v>1405</v>
      </c>
      <c r="B1407">
        <v>1343.397299333333</v>
      </c>
      <c r="C1407">
        <v>-1.3453333333333329E-12</v>
      </c>
      <c r="D1407">
        <v>81.790000000000006</v>
      </c>
      <c r="E1407">
        <v>75.899999999999991</v>
      </c>
      <c r="F1407">
        <v>78.899666666666675</v>
      </c>
      <c r="G1407">
        <v>7</v>
      </c>
      <c r="H1407">
        <v>-1E-3</v>
      </c>
      <c r="I1407">
        <v>-3.333333333333334E-3</v>
      </c>
      <c r="J1407">
        <v>0</v>
      </c>
    </row>
    <row r="1408" spans="1:10" x14ac:dyDescent="0.2">
      <c r="A1408" s="1">
        <v>1406</v>
      </c>
      <c r="B1408">
        <v>1344.3525079999999</v>
      </c>
      <c r="C1408">
        <v>-1.430666666666667E-12</v>
      </c>
      <c r="D1408">
        <v>81.2</v>
      </c>
      <c r="E1408">
        <v>75.433333333333337</v>
      </c>
      <c r="F1408">
        <v>79.318333333333328</v>
      </c>
      <c r="G1408">
        <v>7</v>
      </c>
      <c r="H1408">
        <v>-1E-3</v>
      </c>
      <c r="I1408">
        <v>-3.0000000000000001E-3</v>
      </c>
      <c r="J1408">
        <v>0</v>
      </c>
    </row>
    <row r="1409" spans="1:10" x14ac:dyDescent="0.2">
      <c r="A1409" s="1">
        <v>1407</v>
      </c>
      <c r="B1409">
        <v>1345.3107786666669</v>
      </c>
      <c r="C1409">
        <v>-1.5386666666666669E-12</v>
      </c>
      <c r="D1409">
        <v>80.819999999999993</v>
      </c>
      <c r="E1409">
        <v>74.899999999999991</v>
      </c>
      <c r="F1409">
        <v>79.787999999999997</v>
      </c>
      <c r="G1409">
        <v>7</v>
      </c>
      <c r="H1409">
        <v>-1E-3</v>
      </c>
      <c r="I1409">
        <v>-3.333333333333334E-3</v>
      </c>
      <c r="J1409">
        <v>0</v>
      </c>
    </row>
    <row r="1410" spans="1:10" x14ac:dyDescent="0.2">
      <c r="A1410" s="1">
        <v>1408</v>
      </c>
      <c r="B1410">
        <v>1346.2691713333329</v>
      </c>
      <c r="C1410">
        <v>-1.579E-12</v>
      </c>
      <c r="D1410">
        <v>80.263333333333321</v>
      </c>
      <c r="E1410">
        <v>74.5</v>
      </c>
      <c r="F1410">
        <v>80.300666666666658</v>
      </c>
      <c r="G1410">
        <v>7</v>
      </c>
      <c r="H1410">
        <v>-1E-3</v>
      </c>
      <c r="I1410">
        <v>-4.0000000000000001E-3</v>
      </c>
      <c r="J1410">
        <v>0</v>
      </c>
    </row>
    <row r="1411" spans="1:10" x14ac:dyDescent="0.2">
      <c r="A1411" s="1">
        <v>1409</v>
      </c>
      <c r="B1411">
        <v>1347.228237666666</v>
      </c>
      <c r="C1411">
        <v>-1.5926666666666671E-12</v>
      </c>
      <c r="D1411">
        <v>79.739999999999995</v>
      </c>
      <c r="E1411">
        <v>74.100000000000009</v>
      </c>
      <c r="F1411">
        <v>80.846999999999994</v>
      </c>
      <c r="G1411">
        <v>7</v>
      </c>
      <c r="H1411">
        <v>-6.6666666666666664E-4</v>
      </c>
      <c r="I1411">
        <v>-4.0000000000000001E-3</v>
      </c>
      <c r="J1411">
        <v>0</v>
      </c>
    </row>
    <row r="1412" spans="1:10" x14ac:dyDescent="0.2">
      <c r="A1412" s="1">
        <v>1410</v>
      </c>
      <c r="B1412">
        <v>1348.1872106666669</v>
      </c>
      <c r="C1412">
        <v>-1.3540000000000001E-12</v>
      </c>
      <c r="D1412">
        <v>79.263333333333335</v>
      </c>
      <c r="E1412">
        <v>73.933333333333337</v>
      </c>
      <c r="F1412">
        <v>81.420666666666662</v>
      </c>
      <c r="G1412">
        <v>7</v>
      </c>
      <c r="H1412">
        <v>-1E-3</v>
      </c>
      <c r="I1412">
        <v>-3.333333333333334E-3</v>
      </c>
      <c r="J1412">
        <v>0</v>
      </c>
    </row>
    <row r="1413" spans="1:10" x14ac:dyDescent="0.2">
      <c r="A1413" s="1">
        <v>1411</v>
      </c>
      <c r="B1413">
        <v>1349.145177666667</v>
      </c>
      <c r="C1413">
        <v>-1.549E-12</v>
      </c>
      <c r="D1413">
        <v>78.83</v>
      </c>
      <c r="E1413">
        <v>73.833333333333329</v>
      </c>
      <c r="F1413">
        <v>82.013000000000005</v>
      </c>
      <c r="G1413">
        <v>7</v>
      </c>
      <c r="H1413">
        <v>-1E-3</v>
      </c>
      <c r="I1413">
        <v>-3.0000000000000001E-3</v>
      </c>
      <c r="J1413">
        <v>0</v>
      </c>
    </row>
    <row r="1414" spans="1:10" x14ac:dyDescent="0.2">
      <c r="A1414" s="1">
        <v>1412</v>
      </c>
      <c r="B1414">
        <v>1350.0976173333329</v>
      </c>
      <c r="C1414">
        <v>-1.5750000000000001E-12</v>
      </c>
      <c r="D1414">
        <v>78.576666666666668</v>
      </c>
      <c r="E1414">
        <v>73.833333333333329</v>
      </c>
      <c r="F1414">
        <v>82.612666666666669</v>
      </c>
      <c r="G1414">
        <v>7</v>
      </c>
      <c r="H1414">
        <v>-1E-3</v>
      </c>
      <c r="I1414">
        <v>-3.333333333333334E-3</v>
      </c>
      <c r="J1414">
        <v>0</v>
      </c>
    </row>
    <row r="1415" spans="1:10" x14ac:dyDescent="0.2">
      <c r="A1415" s="1">
        <v>1413</v>
      </c>
      <c r="B1415">
        <v>1351.0511706666671</v>
      </c>
      <c r="C1415">
        <v>-1.498333333333333E-12</v>
      </c>
      <c r="D1415">
        <v>78.263333333333335</v>
      </c>
      <c r="E1415">
        <v>74.100000000000009</v>
      </c>
      <c r="F1415">
        <v>83.211333333333343</v>
      </c>
      <c r="G1415">
        <v>7</v>
      </c>
      <c r="H1415">
        <v>-1E-3</v>
      </c>
      <c r="I1415">
        <v>-3.0000000000000001E-3</v>
      </c>
      <c r="J1415">
        <v>0</v>
      </c>
    </row>
    <row r="1416" spans="1:10" x14ac:dyDescent="0.2">
      <c r="A1416" s="1">
        <v>1414</v>
      </c>
      <c r="B1416">
        <v>1352.010479333333</v>
      </c>
      <c r="C1416">
        <v>-1.3856666666666671E-12</v>
      </c>
      <c r="D1416">
        <v>78.040000000000006</v>
      </c>
      <c r="E1416">
        <v>74.566666666666663</v>
      </c>
      <c r="F1416">
        <v>83.806666666666672</v>
      </c>
      <c r="G1416">
        <v>7</v>
      </c>
      <c r="H1416">
        <v>-1E-3</v>
      </c>
      <c r="I1416">
        <v>-4.0000000000000001E-3</v>
      </c>
      <c r="J1416">
        <v>0</v>
      </c>
    </row>
    <row r="1417" spans="1:10" x14ac:dyDescent="0.2">
      <c r="A1417" s="1">
        <v>1415</v>
      </c>
      <c r="B1417">
        <v>1352.969216333333</v>
      </c>
      <c r="C1417">
        <v>-1.6650000000000001E-12</v>
      </c>
      <c r="D1417">
        <v>77.94</v>
      </c>
      <c r="E1417">
        <v>75.066666666666663</v>
      </c>
      <c r="F1417">
        <v>84.38666666666667</v>
      </c>
      <c r="G1417">
        <v>7</v>
      </c>
      <c r="H1417">
        <v>-1.3333333333333331E-3</v>
      </c>
      <c r="I1417">
        <v>-3.333333333333334E-3</v>
      </c>
      <c r="J1417">
        <v>0</v>
      </c>
    </row>
    <row r="1418" spans="1:10" x14ac:dyDescent="0.2">
      <c r="A1418" s="1">
        <v>1416</v>
      </c>
      <c r="B1418">
        <v>1353.9290486666671</v>
      </c>
      <c r="C1418">
        <v>-1.803333333333334E-12</v>
      </c>
      <c r="D1418">
        <v>77.97</v>
      </c>
      <c r="E1418">
        <v>75.666666666666671</v>
      </c>
      <c r="F1418">
        <v>84.942666666666668</v>
      </c>
      <c r="G1418">
        <v>7</v>
      </c>
      <c r="H1418">
        <v>-1E-3</v>
      </c>
      <c r="I1418">
        <v>-3.0000000000000001E-3</v>
      </c>
      <c r="J1418">
        <v>0</v>
      </c>
    </row>
    <row r="1419" spans="1:10" x14ac:dyDescent="0.2">
      <c r="A1419" s="1">
        <v>1417</v>
      </c>
      <c r="B1419">
        <v>1354.8866</v>
      </c>
      <c r="C1419">
        <v>-1.808E-12</v>
      </c>
      <c r="D1419">
        <v>78.11333333333333</v>
      </c>
      <c r="E1419">
        <v>76.400000000000006</v>
      </c>
      <c r="F1419">
        <v>85.465333333333334</v>
      </c>
      <c r="G1419">
        <v>7</v>
      </c>
      <c r="H1419">
        <v>-6.6666666666666664E-4</v>
      </c>
      <c r="I1419">
        <v>-3.333333333333334E-3</v>
      </c>
      <c r="J1419">
        <v>0</v>
      </c>
    </row>
    <row r="1420" spans="1:10" x14ac:dyDescent="0.2">
      <c r="A1420" s="1">
        <v>1418</v>
      </c>
      <c r="B1420">
        <v>1355.842214333333</v>
      </c>
      <c r="C1420">
        <v>-1.7049999999999999E-12</v>
      </c>
      <c r="D1420">
        <v>78.28</v>
      </c>
      <c r="E1420">
        <v>77.166666666666671</v>
      </c>
      <c r="F1420">
        <v>85.948333333333323</v>
      </c>
      <c r="G1420">
        <v>7</v>
      </c>
      <c r="H1420">
        <v>-1E-3</v>
      </c>
      <c r="I1420">
        <v>-3.333333333333334E-3</v>
      </c>
      <c r="J1420">
        <v>0</v>
      </c>
    </row>
    <row r="1421" spans="1:10" x14ac:dyDescent="0.2">
      <c r="A1421" s="1">
        <v>1419</v>
      </c>
      <c r="B1421">
        <v>1356.796409</v>
      </c>
      <c r="C1421">
        <v>-1.226666666666667E-12</v>
      </c>
      <c r="D1421">
        <v>78.64</v>
      </c>
      <c r="E1421">
        <v>78</v>
      </c>
      <c r="F1421">
        <v>86.38266666666668</v>
      </c>
      <c r="G1421">
        <v>7</v>
      </c>
      <c r="H1421">
        <v>-1.3333333333333331E-3</v>
      </c>
      <c r="I1421">
        <v>-4.0000000000000001E-3</v>
      </c>
      <c r="J1421">
        <v>0</v>
      </c>
    </row>
    <row r="1422" spans="1:10" x14ac:dyDescent="0.2">
      <c r="A1422" s="1">
        <v>1420</v>
      </c>
      <c r="B1422">
        <v>1357.7497499999999</v>
      </c>
      <c r="C1422">
        <v>-1.310333333333333E-12</v>
      </c>
      <c r="D1422">
        <v>79.08</v>
      </c>
      <c r="E1422">
        <v>78.733333333333334</v>
      </c>
      <c r="F1422">
        <v>86.762999999999991</v>
      </c>
      <c r="G1422">
        <v>7</v>
      </c>
      <c r="H1422">
        <v>-1.666666666666667E-3</v>
      </c>
      <c r="I1422">
        <v>-4.0000000000000001E-3</v>
      </c>
      <c r="J1422">
        <v>0</v>
      </c>
    </row>
    <row r="1423" spans="1:10" x14ac:dyDescent="0.2">
      <c r="A1423" s="1">
        <v>1421</v>
      </c>
      <c r="B1423">
        <v>1358.7076043333329</v>
      </c>
      <c r="C1423">
        <v>-1.3783333333333331E-12</v>
      </c>
      <c r="D1423">
        <v>79.59</v>
      </c>
      <c r="E1423">
        <v>79.433333333333323</v>
      </c>
      <c r="F1423">
        <v>87.087666666666678</v>
      </c>
      <c r="G1423">
        <v>7</v>
      </c>
      <c r="H1423">
        <v>-1.666666666666667E-3</v>
      </c>
      <c r="I1423">
        <v>-4.0000000000000001E-3</v>
      </c>
      <c r="J1423">
        <v>0</v>
      </c>
    </row>
    <row r="1424" spans="1:10" x14ac:dyDescent="0.2">
      <c r="A1424" s="1">
        <v>1422</v>
      </c>
      <c r="B1424">
        <v>1359.6695033333331</v>
      </c>
      <c r="C1424">
        <v>-1.3526666666666671E-12</v>
      </c>
      <c r="D1424">
        <v>80.150000000000006</v>
      </c>
      <c r="E1424">
        <v>80.066666666666663</v>
      </c>
      <c r="F1424">
        <v>87.349666666666664</v>
      </c>
      <c r="G1424">
        <v>7</v>
      </c>
      <c r="H1424">
        <v>-2E-3</v>
      </c>
      <c r="I1424">
        <v>-4.0000000000000001E-3</v>
      </c>
      <c r="J1424">
        <v>0</v>
      </c>
    </row>
    <row r="1425" spans="1:10" x14ac:dyDescent="0.2">
      <c r="A1425" s="1">
        <v>1423</v>
      </c>
      <c r="B1425">
        <v>1360.6280706666671</v>
      </c>
      <c r="C1425">
        <v>-1.358333333333333E-12</v>
      </c>
      <c r="D1425">
        <v>80.73</v>
      </c>
      <c r="E1425">
        <v>80.666666666666671</v>
      </c>
      <c r="F1425">
        <v>87.544333333333341</v>
      </c>
      <c r="G1425">
        <v>7</v>
      </c>
      <c r="H1425">
        <v>-1.666666666666667E-3</v>
      </c>
      <c r="I1425">
        <v>-4.0000000000000001E-3</v>
      </c>
      <c r="J1425">
        <v>0</v>
      </c>
    </row>
    <row r="1426" spans="1:10" x14ac:dyDescent="0.2">
      <c r="A1426" s="1">
        <v>1424</v>
      </c>
      <c r="B1426">
        <v>1361.5662563333331</v>
      </c>
      <c r="C1426">
        <v>-1.343666666666667E-12</v>
      </c>
      <c r="D1426">
        <v>81.34</v>
      </c>
      <c r="E1426">
        <v>81.266666666666666</v>
      </c>
      <c r="F1426">
        <v>87.667666666666662</v>
      </c>
      <c r="G1426">
        <v>7</v>
      </c>
      <c r="H1426">
        <v>-2E-3</v>
      </c>
      <c r="I1426">
        <v>-4.0000000000000001E-3</v>
      </c>
      <c r="J1426">
        <v>0</v>
      </c>
    </row>
    <row r="1427" spans="1:10" x14ac:dyDescent="0.2">
      <c r="A1427" s="1">
        <v>1425</v>
      </c>
      <c r="B1427">
        <v>1362.520364</v>
      </c>
      <c r="C1427">
        <v>-1.412666666666667E-12</v>
      </c>
      <c r="D1427">
        <v>81.98</v>
      </c>
      <c r="E1427">
        <v>81.966666666666669</v>
      </c>
      <c r="F1427">
        <v>87.721333333333334</v>
      </c>
      <c r="G1427">
        <v>7</v>
      </c>
      <c r="H1427">
        <v>-1.3333333333333331E-3</v>
      </c>
      <c r="I1427">
        <v>-4.0000000000000001E-3</v>
      </c>
      <c r="J1427">
        <v>0</v>
      </c>
    </row>
    <row r="1428" spans="1:10" x14ac:dyDescent="0.2">
      <c r="A1428" s="1">
        <v>1426</v>
      </c>
      <c r="B1428">
        <v>1363.4758513333329</v>
      </c>
      <c r="C1428">
        <v>-1.455E-12</v>
      </c>
      <c r="D1428">
        <v>82.61</v>
      </c>
      <c r="E1428">
        <v>82.666666666666671</v>
      </c>
      <c r="F1428">
        <v>87.703333333333333</v>
      </c>
      <c r="G1428">
        <v>7</v>
      </c>
      <c r="H1428">
        <v>-2E-3</v>
      </c>
      <c r="I1428">
        <v>-3.666666666666667E-3</v>
      </c>
      <c r="J1428">
        <v>0</v>
      </c>
    </row>
    <row r="1429" spans="1:10" x14ac:dyDescent="0.2">
      <c r="A1429" s="1">
        <v>1427</v>
      </c>
      <c r="B1429">
        <v>1364.434099666667</v>
      </c>
      <c r="C1429">
        <v>-1.493E-12</v>
      </c>
      <c r="D1429">
        <v>83.25</v>
      </c>
      <c r="E1429">
        <v>83.2</v>
      </c>
      <c r="F1429">
        <v>87.61433333333332</v>
      </c>
      <c r="G1429">
        <v>7</v>
      </c>
      <c r="H1429">
        <v>-1.666666666666667E-3</v>
      </c>
      <c r="I1429">
        <v>-4.0000000000000001E-3</v>
      </c>
      <c r="J1429">
        <v>0</v>
      </c>
    </row>
    <row r="1430" spans="1:10" x14ac:dyDescent="0.2">
      <c r="A1430" s="1">
        <v>1428</v>
      </c>
      <c r="B1430">
        <v>1365.3907733333331</v>
      </c>
      <c r="C1430">
        <v>-1.5250000000000001E-12</v>
      </c>
      <c r="D1430">
        <v>83.9</v>
      </c>
      <c r="E1430">
        <v>83.600000000000009</v>
      </c>
      <c r="F1430">
        <v>87.453999999999994</v>
      </c>
      <c r="G1430">
        <v>7</v>
      </c>
      <c r="H1430">
        <v>-1.666666666666667E-3</v>
      </c>
      <c r="I1430">
        <v>-4.0000000000000001E-3</v>
      </c>
      <c r="J1430">
        <v>0</v>
      </c>
    </row>
    <row r="1431" spans="1:10" x14ac:dyDescent="0.2">
      <c r="A1431" s="1">
        <v>1429</v>
      </c>
      <c r="B1431">
        <v>1366.3498119999999</v>
      </c>
      <c r="C1431">
        <v>-1.5819999999999999E-12</v>
      </c>
      <c r="D1431">
        <v>84.55</v>
      </c>
      <c r="E1431">
        <v>84.2</v>
      </c>
      <c r="F1431">
        <v>87.225333333333325</v>
      </c>
      <c r="G1431">
        <v>7</v>
      </c>
      <c r="H1431">
        <v>-2E-3</v>
      </c>
      <c r="I1431">
        <v>-4.0000000000000001E-3</v>
      </c>
      <c r="J1431">
        <v>0</v>
      </c>
    </row>
    <row r="1432" spans="1:10" x14ac:dyDescent="0.2">
      <c r="A1432" s="1">
        <v>1430</v>
      </c>
      <c r="B1432">
        <v>1367.308227666666</v>
      </c>
      <c r="C1432">
        <v>-1.582333333333333E-12</v>
      </c>
      <c r="D1432">
        <v>85.19</v>
      </c>
      <c r="E1432">
        <v>84.9</v>
      </c>
      <c r="F1432">
        <v>86.931666666666658</v>
      </c>
      <c r="G1432">
        <v>7</v>
      </c>
      <c r="H1432">
        <v>-2E-3</v>
      </c>
      <c r="I1432">
        <v>-4.0000000000000001E-3</v>
      </c>
      <c r="J1432">
        <v>0</v>
      </c>
    </row>
    <row r="1433" spans="1:10" x14ac:dyDescent="0.2">
      <c r="A1433" s="1">
        <v>1431</v>
      </c>
      <c r="B1433">
        <v>1368.267474333333</v>
      </c>
      <c r="C1433">
        <v>-1.715333333333333E-12</v>
      </c>
      <c r="D1433">
        <v>85.623333333333335</v>
      </c>
      <c r="E1433">
        <v>85.5</v>
      </c>
      <c r="F1433">
        <v>86.576333333333324</v>
      </c>
      <c r="G1433">
        <v>7</v>
      </c>
      <c r="H1433">
        <v>-2.333333333333334E-3</v>
      </c>
      <c r="I1433">
        <v>-4.0000000000000001E-3</v>
      </c>
      <c r="J1433">
        <v>0</v>
      </c>
    </row>
    <row r="1434" spans="1:10" x14ac:dyDescent="0.2">
      <c r="A1434" s="1">
        <v>1432</v>
      </c>
      <c r="B1434">
        <v>1369.223938666667</v>
      </c>
      <c r="C1434">
        <v>-1.937333333333333E-12</v>
      </c>
      <c r="D1434">
        <v>86.266666666666666</v>
      </c>
      <c r="E1434">
        <v>85.966666666666654</v>
      </c>
      <c r="F1434">
        <v>86.166666666666671</v>
      </c>
      <c r="G1434">
        <v>7</v>
      </c>
      <c r="H1434">
        <v>-1.666666666666667E-3</v>
      </c>
      <c r="I1434">
        <v>-4.0000000000000001E-3</v>
      </c>
      <c r="J1434">
        <v>0</v>
      </c>
    </row>
    <row r="1435" spans="1:10" x14ac:dyDescent="0.2">
      <c r="A1435" s="1">
        <v>1433</v>
      </c>
      <c r="B1435">
        <v>1370.1809720000001</v>
      </c>
      <c r="C1435">
        <v>-2.088666666666667E-12</v>
      </c>
      <c r="D1435">
        <v>86.899999999999991</v>
      </c>
      <c r="E1435">
        <v>86.466666666666654</v>
      </c>
      <c r="F1435">
        <v>85.707333333333338</v>
      </c>
      <c r="G1435">
        <v>7</v>
      </c>
      <c r="H1435">
        <v>-2E-3</v>
      </c>
      <c r="I1435">
        <v>-4.0000000000000001E-3</v>
      </c>
      <c r="J1435">
        <v>0</v>
      </c>
    </row>
    <row r="1436" spans="1:10" x14ac:dyDescent="0.2">
      <c r="A1436" s="1">
        <v>1434</v>
      </c>
      <c r="B1436">
        <v>1371.1390056666669</v>
      </c>
      <c r="C1436">
        <v>-2.2176666666666669E-12</v>
      </c>
      <c r="D1436">
        <v>87.516666666666652</v>
      </c>
      <c r="E1436">
        <v>86.899999999999991</v>
      </c>
      <c r="F1436">
        <v>85.204999999999998</v>
      </c>
      <c r="G1436">
        <v>7</v>
      </c>
      <c r="H1436">
        <v>-2.333333333333334E-3</v>
      </c>
      <c r="I1436">
        <v>-4.0000000000000001E-3</v>
      </c>
      <c r="J1436">
        <v>0</v>
      </c>
    </row>
    <row r="1437" spans="1:10" x14ac:dyDescent="0.2">
      <c r="A1437" s="1">
        <v>1435</v>
      </c>
      <c r="B1437">
        <v>1372.0958073333329</v>
      </c>
      <c r="C1437">
        <v>-2.2626666666666669E-12</v>
      </c>
      <c r="D1437">
        <v>88.100000000000009</v>
      </c>
      <c r="E1437">
        <v>87.166666666666671</v>
      </c>
      <c r="F1437">
        <v>84.667333333333332</v>
      </c>
      <c r="G1437">
        <v>7</v>
      </c>
      <c r="H1437">
        <v>-1.666666666666667E-3</v>
      </c>
      <c r="I1437">
        <v>-4.0000000000000001E-3</v>
      </c>
      <c r="J1437">
        <v>0</v>
      </c>
    </row>
    <row r="1438" spans="1:10" x14ac:dyDescent="0.2">
      <c r="A1438" s="1">
        <v>1436</v>
      </c>
      <c r="B1438">
        <v>1373.0547353333329</v>
      </c>
      <c r="C1438">
        <v>-2.2183333333333339E-12</v>
      </c>
      <c r="D1438">
        <v>88.616666666666674</v>
      </c>
      <c r="E1438">
        <v>87.3</v>
      </c>
      <c r="F1438">
        <v>84.100999999999999</v>
      </c>
      <c r="G1438">
        <v>7</v>
      </c>
      <c r="H1438">
        <v>-2E-3</v>
      </c>
      <c r="I1438">
        <v>-4.0000000000000001E-3</v>
      </c>
      <c r="J1438">
        <v>0</v>
      </c>
    </row>
    <row r="1439" spans="1:10" x14ac:dyDescent="0.2">
      <c r="A1439" s="1">
        <v>1437</v>
      </c>
      <c r="B1439">
        <v>1374.013436</v>
      </c>
      <c r="C1439">
        <v>-2.0353333333333328E-12</v>
      </c>
      <c r="D1439">
        <v>88.913333333333341</v>
      </c>
      <c r="E1439">
        <v>87.3</v>
      </c>
      <c r="F1439">
        <v>83.51433333333334</v>
      </c>
      <c r="G1439">
        <v>7</v>
      </c>
      <c r="H1439">
        <v>-2E-3</v>
      </c>
      <c r="I1439">
        <v>-4.0000000000000001E-3</v>
      </c>
      <c r="J1439">
        <v>0</v>
      </c>
    </row>
    <row r="1440" spans="1:10" x14ac:dyDescent="0.2">
      <c r="A1440" s="1">
        <v>1438</v>
      </c>
      <c r="B1440">
        <v>1374.9653836666671</v>
      </c>
      <c r="C1440">
        <v>-1.725E-12</v>
      </c>
      <c r="D1440">
        <v>89.27</v>
      </c>
      <c r="E1440">
        <v>87.100000000000009</v>
      </c>
      <c r="F1440">
        <v>82.922333333333327</v>
      </c>
      <c r="G1440">
        <v>7</v>
      </c>
      <c r="H1440">
        <v>-2E-3</v>
      </c>
      <c r="I1440">
        <v>-4.0000000000000001E-3</v>
      </c>
      <c r="J1440">
        <v>0</v>
      </c>
    </row>
    <row r="1441" spans="1:10" x14ac:dyDescent="0.2">
      <c r="A1441" s="1">
        <v>1439</v>
      </c>
      <c r="B1441">
        <v>1375.9232500000001</v>
      </c>
      <c r="C1441">
        <v>-1.3060000000000001E-12</v>
      </c>
      <c r="D1441">
        <v>89.49666666666667</v>
      </c>
      <c r="E1441">
        <v>86.766666666666652</v>
      </c>
      <c r="F1441">
        <v>82.322666666666663</v>
      </c>
      <c r="G1441">
        <v>7</v>
      </c>
      <c r="H1441">
        <v>-2.333333333333334E-3</v>
      </c>
      <c r="I1441">
        <v>-3.666666666666667E-3</v>
      </c>
      <c r="J1441">
        <v>0</v>
      </c>
    </row>
    <row r="1442" spans="1:10" x14ac:dyDescent="0.2">
      <c r="A1442" s="1">
        <v>1440</v>
      </c>
      <c r="B1442">
        <v>1376.879854</v>
      </c>
      <c r="C1442">
        <v>-9.3899999999999994E-13</v>
      </c>
      <c r="D1442">
        <v>89.589999999999989</v>
      </c>
      <c r="E1442">
        <v>86.133333333333326</v>
      </c>
      <c r="F1442">
        <v>81.728333333333339</v>
      </c>
      <c r="G1442">
        <v>7</v>
      </c>
      <c r="H1442">
        <v>-2E-3</v>
      </c>
      <c r="I1442">
        <v>-4.0000000000000001E-3</v>
      </c>
      <c r="J1442">
        <v>0</v>
      </c>
    </row>
    <row r="1443" spans="1:10" x14ac:dyDescent="0.2">
      <c r="A1443" s="1">
        <v>1441</v>
      </c>
      <c r="B1443">
        <v>1377.8313643333331</v>
      </c>
      <c r="C1443">
        <v>-6.7333333333333326E-13</v>
      </c>
      <c r="D1443">
        <v>89.553333333333342</v>
      </c>
      <c r="E1443">
        <v>85.566666666666677</v>
      </c>
      <c r="F1443">
        <v>81.156000000000006</v>
      </c>
      <c r="G1443">
        <v>7</v>
      </c>
      <c r="H1443">
        <v>-1.666666666666667E-3</v>
      </c>
      <c r="I1443">
        <v>-3.666666666666667E-3</v>
      </c>
      <c r="J1443">
        <v>0</v>
      </c>
    </row>
    <row r="1444" spans="1:10" x14ac:dyDescent="0.2">
      <c r="A1444" s="1">
        <v>1442</v>
      </c>
      <c r="B1444">
        <v>1378.7936106666671</v>
      </c>
      <c r="C1444">
        <v>-5.5066666666666678E-13</v>
      </c>
      <c r="D1444">
        <v>89.40333333333335</v>
      </c>
      <c r="E1444">
        <v>84.899999999999991</v>
      </c>
      <c r="F1444">
        <v>80.598666666666659</v>
      </c>
      <c r="G1444">
        <v>7</v>
      </c>
      <c r="H1444">
        <v>-2E-3</v>
      </c>
      <c r="I1444">
        <v>-3.666666666666667E-3</v>
      </c>
      <c r="J1444">
        <v>0</v>
      </c>
    </row>
    <row r="1445" spans="1:10" x14ac:dyDescent="0.2">
      <c r="A1445" s="1">
        <v>1443</v>
      </c>
      <c r="B1445">
        <v>1379.7524229999999</v>
      </c>
      <c r="C1445">
        <v>-1.6900000000000001E-13</v>
      </c>
      <c r="D1445">
        <v>89.25</v>
      </c>
      <c r="E1445">
        <v>84.233333333333334</v>
      </c>
      <c r="F1445">
        <v>80.073666666666668</v>
      </c>
      <c r="G1445">
        <v>7</v>
      </c>
      <c r="H1445">
        <v>-1.3333333333333331E-3</v>
      </c>
      <c r="I1445">
        <v>-4.0000000000000001E-3</v>
      </c>
      <c r="J1445">
        <v>0</v>
      </c>
    </row>
    <row r="1446" spans="1:10" x14ac:dyDescent="0.2">
      <c r="A1446" s="1">
        <v>1444</v>
      </c>
      <c r="B1446">
        <v>1380.7044450000001</v>
      </c>
      <c r="C1446">
        <v>-3.1866666666666671E-13</v>
      </c>
      <c r="D1446">
        <v>88.93</v>
      </c>
      <c r="E1446">
        <v>83.566666666666677</v>
      </c>
      <c r="F1446">
        <v>79.590333333333334</v>
      </c>
      <c r="G1446">
        <v>7</v>
      </c>
      <c r="H1446">
        <v>-1.666666666666667E-3</v>
      </c>
      <c r="I1446">
        <v>-4.0000000000000001E-3</v>
      </c>
      <c r="J1446">
        <v>0</v>
      </c>
    </row>
    <row r="1447" spans="1:10" x14ac:dyDescent="0.2">
      <c r="A1447" s="1">
        <v>1445</v>
      </c>
      <c r="B1447">
        <v>1381.6633393333329</v>
      </c>
      <c r="C1447">
        <v>-5.0966666666666665E-13</v>
      </c>
      <c r="D1447">
        <v>88.530000000000015</v>
      </c>
      <c r="E1447">
        <v>82.899999999999991</v>
      </c>
      <c r="F1447">
        <v>79.152666666666661</v>
      </c>
      <c r="G1447">
        <v>7</v>
      </c>
      <c r="H1447">
        <v>-1.666666666666667E-3</v>
      </c>
      <c r="I1447">
        <v>-4.0000000000000001E-3</v>
      </c>
      <c r="J1447">
        <v>0</v>
      </c>
    </row>
    <row r="1448" spans="1:10" x14ac:dyDescent="0.2">
      <c r="A1448" s="1">
        <v>1446</v>
      </c>
      <c r="B1448">
        <v>1382.6222166666671</v>
      </c>
      <c r="C1448">
        <v>-5.7633333333333337E-13</v>
      </c>
      <c r="D1448">
        <v>88.08</v>
      </c>
      <c r="E1448">
        <v>82.1</v>
      </c>
      <c r="F1448">
        <v>78.765000000000001</v>
      </c>
      <c r="G1448">
        <v>7</v>
      </c>
      <c r="H1448">
        <v>-1.666666666666667E-3</v>
      </c>
      <c r="I1448">
        <v>-4.0000000000000001E-3</v>
      </c>
      <c r="J1448">
        <v>0</v>
      </c>
    </row>
    <row r="1449" spans="1:10" x14ac:dyDescent="0.2">
      <c r="A1449" s="1">
        <v>1447</v>
      </c>
      <c r="B1449">
        <v>1383.5732926666669</v>
      </c>
      <c r="C1449">
        <v>-5.6533333333333331E-13</v>
      </c>
      <c r="D1449">
        <v>87.589999999999989</v>
      </c>
      <c r="E1449">
        <v>81.3</v>
      </c>
      <c r="F1449">
        <v>78.436999999999998</v>
      </c>
      <c r="G1449">
        <v>7</v>
      </c>
      <c r="H1449">
        <v>-2E-3</v>
      </c>
      <c r="I1449">
        <v>-4.0000000000000001E-3</v>
      </c>
      <c r="J1449">
        <v>0</v>
      </c>
    </row>
    <row r="1450" spans="1:10" x14ac:dyDescent="0.2">
      <c r="A1450" s="1">
        <v>1448</v>
      </c>
      <c r="B1450">
        <v>1384.531621666667</v>
      </c>
      <c r="C1450">
        <v>-6.396666666666667E-13</v>
      </c>
      <c r="D1450">
        <v>87.06</v>
      </c>
      <c r="E1450">
        <v>80.666666666666671</v>
      </c>
      <c r="F1450">
        <v>78.170666666666662</v>
      </c>
      <c r="G1450">
        <v>7</v>
      </c>
      <c r="H1450">
        <v>-1.666666666666667E-3</v>
      </c>
      <c r="I1450">
        <v>-4.0000000000000001E-3</v>
      </c>
      <c r="J1450">
        <v>0</v>
      </c>
    </row>
    <row r="1451" spans="1:10" x14ac:dyDescent="0.2">
      <c r="A1451" s="1">
        <v>1449</v>
      </c>
      <c r="B1451">
        <v>1385.4923843333329</v>
      </c>
      <c r="C1451">
        <v>-7.2866666666666662E-13</v>
      </c>
      <c r="D1451">
        <v>86.5</v>
      </c>
      <c r="E1451">
        <v>80.033333333333331</v>
      </c>
      <c r="F1451">
        <v>77.970333333333329</v>
      </c>
      <c r="G1451">
        <v>7</v>
      </c>
      <c r="H1451">
        <v>-1.666666666666667E-3</v>
      </c>
      <c r="I1451">
        <v>-4.0000000000000001E-3</v>
      </c>
      <c r="J1451">
        <v>0</v>
      </c>
    </row>
    <row r="1452" spans="1:10" x14ac:dyDescent="0.2">
      <c r="A1452" s="1">
        <v>1450</v>
      </c>
      <c r="B1452">
        <v>1386.445459333333</v>
      </c>
      <c r="C1452">
        <v>-8.1533333333333326E-13</v>
      </c>
      <c r="D1452">
        <v>85.93</v>
      </c>
      <c r="E1452">
        <v>79.433333333333337</v>
      </c>
      <c r="F1452">
        <v>77.840333333333334</v>
      </c>
      <c r="G1452">
        <v>7</v>
      </c>
      <c r="H1452">
        <v>-1.666666666666667E-3</v>
      </c>
      <c r="I1452">
        <v>-4.0000000000000001E-3</v>
      </c>
      <c r="J1452">
        <v>0</v>
      </c>
    </row>
    <row r="1453" spans="1:10" x14ac:dyDescent="0.2">
      <c r="A1453" s="1">
        <v>1451</v>
      </c>
      <c r="B1453">
        <v>1387.4071253333329</v>
      </c>
      <c r="C1453">
        <v>-8.0133333333333332E-13</v>
      </c>
      <c r="D1453">
        <v>85.339999999999989</v>
      </c>
      <c r="E1453">
        <v>78.833333333333329</v>
      </c>
      <c r="F1453">
        <v>77.780333333333331</v>
      </c>
      <c r="G1453">
        <v>7</v>
      </c>
      <c r="H1453">
        <v>-1.3333333333333331E-3</v>
      </c>
      <c r="I1453">
        <v>-3.666666666666667E-3</v>
      </c>
      <c r="J1453">
        <v>0</v>
      </c>
    </row>
    <row r="1454" spans="1:10" x14ac:dyDescent="0.2">
      <c r="A1454" s="1">
        <v>1452</v>
      </c>
      <c r="B1454">
        <v>1388.3586463333329</v>
      </c>
      <c r="C1454">
        <v>-8.1500000000000006E-13</v>
      </c>
      <c r="D1454">
        <v>84.75</v>
      </c>
      <c r="E1454">
        <v>78.233333333333334</v>
      </c>
      <c r="F1454">
        <v>77.792666666666662</v>
      </c>
      <c r="G1454">
        <v>7</v>
      </c>
      <c r="H1454">
        <v>-2E-3</v>
      </c>
      <c r="I1454">
        <v>-4.0000000000000001E-3</v>
      </c>
      <c r="J1454">
        <v>0</v>
      </c>
    </row>
    <row r="1455" spans="1:10" x14ac:dyDescent="0.2">
      <c r="A1455" s="1">
        <v>1453</v>
      </c>
      <c r="B1455">
        <v>1389.3191609999999</v>
      </c>
      <c r="C1455">
        <v>-9.5833333333333346E-13</v>
      </c>
      <c r="D1455">
        <v>84.15</v>
      </c>
      <c r="E1455">
        <v>77.633333333333326</v>
      </c>
      <c r="F1455">
        <v>77.877666666666656</v>
      </c>
      <c r="G1455">
        <v>7</v>
      </c>
      <c r="H1455">
        <v>-2E-3</v>
      </c>
      <c r="I1455">
        <v>-4.0000000000000001E-3</v>
      </c>
      <c r="J1455">
        <v>0</v>
      </c>
    </row>
    <row r="1456" spans="1:10" x14ac:dyDescent="0.2">
      <c r="A1456" s="1">
        <v>1454</v>
      </c>
      <c r="B1456">
        <v>1390.2759816666669</v>
      </c>
      <c r="C1456">
        <v>-1.0206666666666671E-12</v>
      </c>
      <c r="D1456">
        <v>83.55</v>
      </c>
      <c r="E1456">
        <v>77.033333333333331</v>
      </c>
      <c r="F1456">
        <v>78.033333333333317</v>
      </c>
      <c r="G1456">
        <v>7</v>
      </c>
      <c r="H1456">
        <v>-2E-3</v>
      </c>
      <c r="I1456">
        <v>-3.666666666666667E-3</v>
      </c>
      <c r="J1456">
        <v>0</v>
      </c>
    </row>
    <row r="1457" spans="1:10" x14ac:dyDescent="0.2">
      <c r="A1457" s="1">
        <v>1455</v>
      </c>
      <c r="B1457">
        <v>1391.2296020000001</v>
      </c>
      <c r="C1457">
        <v>-8.4633333333333333E-13</v>
      </c>
      <c r="D1457">
        <v>82.94</v>
      </c>
      <c r="E1457">
        <v>76.533333333333331</v>
      </c>
      <c r="F1457">
        <v>78.25633333333333</v>
      </c>
      <c r="G1457">
        <v>7</v>
      </c>
      <c r="H1457">
        <v>-1.666666666666667E-3</v>
      </c>
      <c r="I1457">
        <v>-4.0000000000000001E-3</v>
      </c>
      <c r="J1457">
        <v>0</v>
      </c>
    </row>
    <row r="1458" spans="1:10" x14ac:dyDescent="0.2">
      <c r="A1458" s="1">
        <v>1456</v>
      </c>
      <c r="B1458">
        <v>1392.188176666667</v>
      </c>
      <c r="C1458">
        <v>-1.066333333333333E-12</v>
      </c>
      <c r="D1458">
        <v>82.54</v>
      </c>
      <c r="E1458">
        <v>76.100000000000009</v>
      </c>
      <c r="F1458">
        <v>78.547333333333327</v>
      </c>
      <c r="G1458">
        <v>7</v>
      </c>
      <c r="H1458">
        <v>-2.333333333333334E-3</v>
      </c>
      <c r="I1458">
        <v>-4.0000000000000001E-3</v>
      </c>
      <c r="J1458">
        <v>0</v>
      </c>
    </row>
    <row r="1459" spans="1:10" x14ac:dyDescent="0.2">
      <c r="A1459" s="1">
        <v>1457</v>
      </c>
      <c r="B1459">
        <v>1393.1284539999999</v>
      </c>
      <c r="C1459">
        <v>-1.2493333333333339E-12</v>
      </c>
      <c r="D1459">
        <v>81.946666666666673</v>
      </c>
      <c r="E1459">
        <v>75.533333333333331</v>
      </c>
      <c r="F1459">
        <v>78.889666666666656</v>
      </c>
      <c r="G1459">
        <v>7</v>
      </c>
      <c r="H1459">
        <v>-1.666666666666667E-3</v>
      </c>
      <c r="I1459">
        <v>-4.0000000000000001E-3</v>
      </c>
      <c r="J1459">
        <v>0</v>
      </c>
    </row>
    <row r="1460" spans="1:10" x14ac:dyDescent="0.2">
      <c r="A1460" s="1">
        <v>1458</v>
      </c>
      <c r="B1460">
        <v>1394.085876666667</v>
      </c>
      <c r="C1460">
        <v>-1.383333333333333E-12</v>
      </c>
      <c r="D1460">
        <v>81.350000000000009</v>
      </c>
      <c r="E1460">
        <v>74.966666666666654</v>
      </c>
      <c r="F1460">
        <v>79.296000000000006</v>
      </c>
      <c r="G1460">
        <v>7</v>
      </c>
      <c r="H1460">
        <v>-2E-3</v>
      </c>
      <c r="I1460">
        <v>-4.0000000000000001E-3</v>
      </c>
      <c r="J1460">
        <v>0</v>
      </c>
    </row>
    <row r="1461" spans="1:10" x14ac:dyDescent="0.2">
      <c r="A1461" s="1">
        <v>1459</v>
      </c>
      <c r="B1461">
        <v>1395.0464966666671</v>
      </c>
      <c r="C1461">
        <v>-1.379333333333333E-12</v>
      </c>
      <c r="D1461">
        <v>80.776666666666671</v>
      </c>
      <c r="E1461">
        <v>74.5</v>
      </c>
      <c r="F1461">
        <v>79.754000000000005</v>
      </c>
      <c r="G1461">
        <v>7</v>
      </c>
      <c r="H1461">
        <v>-2E-3</v>
      </c>
      <c r="I1461">
        <v>-4.0000000000000001E-3</v>
      </c>
      <c r="J1461">
        <v>0</v>
      </c>
    </row>
    <row r="1462" spans="1:10" x14ac:dyDescent="0.2">
      <c r="A1462" s="1">
        <v>1460</v>
      </c>
      <c r="B1462">
        <v>1396.0033523333329</v>
      </c>
      <c r="C1462">
        <v>-1.547666666666667E-12</v>
      </c>
      <c r="D1462">
        <v>80.223333333333343</v>
      </c>
      <c r="E1462">
        <v>74.166666666666671</v>
      </c>
      <c r="F1462">
        <v>80.254666666666665</v>
      </c>
      <c r="G1462">
        <v>7</v>
      </c>
      <c r="H1462">
        <v>-1.666666666666667E-3</v>
      </c>
      <c r="I1462">
        <v>-4.0000000000000001E-3</v>
      </c>
      <c r="J1462">
        <v>0</v>
      </c>
    </row>
    <row r="1463" spans="1:10" x14ac:dyDescent="0.2">
      <c r="A1463" s="1">
        <v>1461</v>
      </c>
      <c r="B1463">
        <v>1396.9573479999999</v>
      </c>
      <c r="C1463">
        <v>-1.6299999999999999E-12</v>
      </c>
      <c r="D1463">
        <v>79.693333333333328</v>
      </c>
      <c r="E1463">
        <v>73.866666666666674</v>
      </c>
      <c r="F1463">
        <v>80.789666666666662</v>
      </c>
      <c r="G1463">
        <v>7</v>
      </c>
      <c r="H1463">
        <v>-2E-3</v>
      </c>
      <c r="I1463">
        <v>-4.0000000000000001E-3</v>
      </c>
      <c r="J1463">
        <v>0</v>
      </c>
    </row>
    <row r="1464" spans="1:10" x14ac:dyDescent="0.2">
      <c r="A1464" s="1">
        <v>1462</v>
      </c>
      <c r="B1464">
        <v>1397.918802666667</v>
      </c>
      <c r="C1464">
        <v>-1.3879999999999999E-12</v>
      </c>
      <c r="D1464">
        <v>79.36333333333333</v>
      </c>
      <c r="E1464">
        <v>73.5</v>
      </c>
      <c r="F1464">
        <v>81.358333333333334</v>
      </c>
      <c r="G1464">
        <v>7</v>
      </c>
      <c r="H1464">
        <v>-1.666666666666667E-3</v>
      </c>
      <c r="I1464">
        <v>-4.0000000000000001E-3</v>
      </c>
      <c r="J1464">
        <v>0</v>
      </c>
    </row>
    <row r="1465" spans="1:10" x14ac:dyDescent="0.2">
      <c r="A1465" s="1">
        <v>1463</v>
      </c>
      <c r="B1465">
        <v>1398.8730989999999</v>
      </c>
      <c r="C1465">
        <v>-1.5046666666666671E-12</v>
      </c>
      <c r="D1465">
        <v>78.91</v>
      </c>
      <c r="E1465">
        <v>73.333333333333329</v>
      </c>
      <c r="F1465">
        <v>81.945333333333323</v>
      </c>
      <c r="G1465">
        <v>7</v>
      </c>
      <c r="H1465">
        <v>-2E-3</v>
      </c>
      <c r="I1465">
        <v>-4.0000000000000001E-3</v>
      </c>
      <c r="J1465">
        <v>0</v>
      </c>
    </row>
    <row r="1466" spans="1:10" x14ac:dyDescent="0.2">
      <c r="A1466" s="1">
        <v>1464</v>
      </c>
      <c r="B1466">
        <v>1399.824998333333</v>
      </c>
      <c r="C1466">
        <v>-1.592333333333333E-12</v>
      </c>
      <c r="D1466">
        <v>78.513333333333335</v>
      </c>
      <c r="E1466">
        <v>73.333333333333329</v>
      </c>
      <c r="F1466">
        <v>82.539333333333332</v>
      </c>
      <c r="G1466">
        <v>7</v>
      </c>
      <c r="H1466">
        <v>-2E-3</v>
      </c>
      <c r="I1466">
        <v>-4.0000000000000001E-3</v>
      </c>
      <c r="J1466">
        <v>0</v>
      </c>
    </row>
    <row r="1467" spans="1:10" x14ac:dyDescent="0.2">
      <c r="A1467" s="1">
        <v>1465</v>
      </c>
      <c r="B1467">
        <v>1400.7833109999999</v>
      </c>
      <c r="C1467">
        <v>-1.5116666666666669E-12</v>
      </c>
      <c r="D1467">
        <v>78.19</v>
      </c>
      <c r="E1467">
        <v>73.5</v>
      </c>
      <c r="F1467">
        <v>83.141999999999996</v>
      </c>
      <c r="G1467">
        <v>7</v>
      </c>
      <c r="H1467">
        <v>-1.666666666666667E-3</v>
      </c>
      <c r="I1467">
        <v>-4.0000000000000001E-3</v>
      </c>
      <c r="J1467">
        <v>0</v>
      </c>
    </row>
    <row r="1468" spans="1:10" x14ac:dyDescent="0.2">
      <c r="A1468" s="1">
        <v>1466</v>
      </c>
      <c r="B1468">
        <v>1401.7306246666669</v>
      </c>
      <c r="C1468">
        <v>-1.467333333333333E-12</v>
      </c>
      <c r="D1468">
        <v>77.956666666666663</v>
      </c>
      <c r="E1468">
        <v>73.899999999999991</v>
      </c>
      <c r="F1468">
        <v>83.737333333333325</v>
      </c>
      <c r="G1468">
        <v>7</v>
      </c>
      <c r="H1468">
        <v>-2E-3</v>
      </c>
      <c r="I1468">
        <v>-4.0000000000000001E-3</v>
      </c>
      <c r="J1468">
        <v>0</v>
      </c>
    </row>
    <row r="1469" spans="1:10" x14ac:dyDescent="0.2">
      <c r="A1469" s="1">
        <v>1467</v>
      </c>
      <c r="B1469">
        <v>1402.6850046666671</v>
      </c>
      <c r="C1469">
        <v>-1.666E-12</v>
      </c>
      <c r="D1469">
        <v>77.849999999999994</v>
      </c>
      <c r="E1469">
        <v>74.533333333333346</v>
      </c>
      <c r="F1469">
        <v>84.316666666666663</v>
      </c>
      <c r="G1469">
        <v>7</v>
      </c>
      <c r="H1469">
        <v>-2E-3</v>
      </c>
      <c r="I1469">
        <v>-4.0000000000000001E-3</v>
      </c>
      <c r="J1469">
        <v>0</v>
      </c>
    </row>
    <row r="1470" spans="1:10" x14ac:dyDescent="0.2">
      <c r="A1470" s="1">
        <v>1468</v>
      </c>
      <c r="B1470">
        <v>1403.6409369999999</v>
      </c>
      <c r="C1470">
        <v>-1.8E-12</v>
      </c>
      <c r="D1470">
        <v>77.849999999999994</v>
      </c>
      <c r="E1470">
        <v>75.3</v>
      </c>
      <c r="F1470">
        <v>84.879333333333349</v>
      </c>
      <c r="G1470">
        <v>7</v>
      </c>
      <c r="H1470">
        <v>-2.333333333333334E-3</v>
      </c>
      <c r="I1470">
        <v>-4.0000000000000001E-3</v>
      </c>
      <c r="J1470">
        <v>0</v>
      </c>
    </row>
    <row r="1471" spans="1:10" x14ac:dyDescent="0.2">
      <c r="A1471" s="1">
        <v>1469</v>
      </c>
      <c r="B1471">
        <v>1404.5959853333329</v>
      </c>
      <c r="C1471">
        <v>-1.725E-12</v>
      </c>
      <c r="D1471">
        <v>77.930000000000007</v>
      </c>
      <c r="E1471">
        <v>76.100000000000009</v>
      </c>
      <c r="F1471">
        <v>85.411000000000001</v>
      </c>
      <c r="G1471">
        <v>7</v>
      </c>
      <c r="H1471">
        <v>-1.666666666666667E-3</v>
      </c>
      <c r="I1471">
        <v>-3.666666666666667E-3</v>
      </c>
      <c r="J1471">
        <v>0</v>
      </c>
    </row>
    <row r="1472" spans="1:10" x14ac:dyDescent="0.2">
      <c r="A1472" s="1">
        <v>1470</v>
      </c>
      <c r="B1472">
        <v>1405.552426333333</v>
      </c>
      <c r="C1472">
        <v>-1.6306666666666669E-12</v>
      </c>
      <c r="D1472">
        <v>78.17</v>
      </c>
      <c r="E1472">
        <v>76.866666666666674</v>
      </c>
      <c r="F1472">
        <v>85.905666666666662</v>
      </c>
      <c r="G1472">
        <v>7</v>
      </c>
      <c r="H1472">
        <v>-1.666666666666667E-3</v>
      </c>
      <c r="I1472">
        <v>-4.0000000000000001E-3</v>
      </c>
      <c r="J1472">
        <v>0</v>
      </c>
    </row>
    <row r="1473" spans="1:10" x14ac:dyDescent="0.2">
      <c r="A1473" s="1">
        <v>1471</v>
      </c>
      <c r="B1473">
        <v>1406.5116443333329</v>
      </c>
      <c r="C1473">
        <v>-1.177333333333333E-12</v>
      </c>
      <c r="D1473">
        <v>78.53</v>
      </c>
      <c r="E1473">
        <v>77.600000000000009</v>
      </c>
      <c r="F1473">
        <v>86.357000000000014</v>
      </c>
      <c r="G1473">
        <v>7</v>
      </c>
      <c r="H1473">
        <v>-2E-3</v>
      </c>
      <c r="I1473">
        <v>-4.0000000000000001E-3</v>
      </c>
      <c r="J1473">
        <v>0</v>
      </c>
    </row>
    <row r="1474" spans="1:10" x14ac:dyDescent="0.2">
      <c r="A1474" s="1">
        <v>1472</v>
      </c>
      <c r="B1474">
        <v>1407.466755333334</v>
      </c>
      <c r="C1474">
        <v>-1.4033333333333331E-12</v>
      </c>
      <c r="D1474">
        <v>78.97</v>
      </c>
      <c r="E1474">
        <v>78.400000000000006</v>
      </c>
      <c r="F1474">
        <v>86.75533333333334</v>
      </c>
      <c r="G1474">
        <v>7</v>
      </c>
      <c r="H1474">
        <v>-1.666666666666667E-3</v>
      </c>
      <c r="I1474">
        <v>-4.0000000000000001E-3</v>
      </c>
      <c r="J1474">
        <v>0</v>
      </c>
    </row>
    <row r="1475" spans="1:10" x14ac:dyDescent="0.2">
      <c r="A1475" s="1">
        <v>1473</v>
      </c>
      <c r="B1475">
        <v>1408.4243003333329</v>
      </c>
      <c r="C1475">
        <v>-1.3316666666666671E-12</v>
      </c>
      <c r="D1475">
        <v>79.48</v>
      </c>
      <c r="E1475">
        <v>79.2</v>
      </c>
      <c r="F1475">
        <v>87.097666666666669</v>
      </c>
      <c r="G1475">
        <v>7</v>
      </c>
      <c r="H1475">
        <v>-2E-3</v>
      </c>
      <c r="I1475">
        <v>-4.0000000000000001E-3</v>
      </c>
      <c r="J1475">
        <v>0</v>
      </c>
    </row>
    <row r="1476" spans="1:10" x14ac:dyDescent="0.2">
      <c r="A1476" s="1">
        <v>1474</v>
      </c>
      <c r="B1476">
        <v>1409.378392666667</v>
      </c>
      <c r="C1476">
        <v>-1.3133333333333331E-12</v>
      </c>
      <c r="D1476">
        <v>80.03</v>
      </c>
      <c r="E1476">
        <v>79.8</v>
      </c>
      <c r="F1476">
        <v>87.37733333333334</v>
      </c>
      <c r="G1476">
        <v>7</v>
      </c>
      <c r="H1476">
        <v>-1.3333333333333331E-3</v>
      </c>
      <c r="I1476">
        <v>-3.333333333333334E-3</v>
      </c>
      <c r="J1476">
        <v>0</v>
      </c>
    </row>
    <row r="1477" spans="1:10" x14ac:dyDescent="0.2">
      <c r="A1477" s="1">
        <v>1475</v>
      </c>
      <c r="B1477">
        <v>1410.328443666667</v>
      </c>
      <c r="C1477">
        <v>-1.309E-12</v>
      </c>
      <c r="D1477">
        <v>80.62</v>
      </c>
      <c r="E1477">
        <v>80.400000000000006</v>
      </c>
      <c r="F1477">
        <v>87.591000000000008</v>
      </c>
      <c r="G1477">
        <v>7</v>
      </c>
      <c r="H1477">
        <v>-1.666666666666667E-3</v>
      </c>
      <c r="I1477">
        <v>-4.0000000000000001E-3</v>
      </c>
      <c r="J1477">
        <v>0</v>
      </c>
    </row>
    <row r="1478" spans="1:10" x14ac:dyDescent="0.2">
      <c r="A1478" s="1">
        <v>1476</v>
      </c>
      <c r="B1478">
        <v>1411.2890283333329</v>
      </c>
      <c r="C1478">
        <v>-1.3479999999999999E-12</v>
      </c>
      <c r="D1478">
        <v>81.23</v>
      </c>
      <c r="E1478">
        <v>81.100000000000009</v>
      </c>
      <c r="F1478">
        <v>87.737666666666669</v>
      </c>
      <c r="G1478">
        <v>7</v>
      </c>
      <c r="H1478">
        <v>-2E-3</v>
      </c>
      <c r="I1478">
        <v>-4.0000000000000001E-3</v>
      </c>
      <c r="J1478">
        <v>0</v>
      </c>
    </row>
    <row r="1479" spans="1:10" x14ac:dyDescent="0.2">
      <c r="A1479" s="1">
        <v>1477</v>
      </c>
      <c r="B1479">
        <v>1412.2481033333329</v>
      </c>
      <c r="C1479">
        <v>-1.3886666666666669E-12</v>
      </c>
      <c r="D1479">
        <v>81.86</v>
      </c>
      <c r="E1479">
        <v>81.866666666666674</v>
      </c>
      <c r="F1479">
        <v>87.813000000000002</v>
      </c>
      <c r="G1479">
        <v>7</v>
      </c>
      <c r="H1479">
        <v>-1.666666666666667E-3</v>
      </c>
      <c r="I1479">
        <v>-3.666666666666667E-3</v>
      </c>
      <c r="J1479">
        <v>0</v>
      </c>
    </row>
    <row r="1480" spans="1:10" x14ac:dyDescent="0.2">
      <c r="A1480" s="1">
        <v>1478</v>
      </c>
      <c r="B1480">
        <v>1413.206876333333</v>
      </c>
      <c r="C1480">
        <v>-1.436333333333333E-12</v>
      </c>
      <c r="D1480">
        <v>82.5</v>
      </c>
      <c r="E1480">
        <v>82.566666666666663</v>
      </c>
      <c r="F1480">
        <v>87.815666666666672</v>
      </c>
      <c r="G1480">
        <v>7</v>
      </c>
      <c r="H1480">
        <v>-1.666666666666667E-3</v>
      </c>
      <c r="I1480">
        <v>-4.0000000000000001E-3</v>
      </c>
      <c r="J1480">
        <v>0</v>
      </c>
    </row>
    <row r="1481" spans="1:10" x14ac:dyDescent="0.2">
      <c r="A1481" s="1">
        <v>1479</v>
      </c>
      <c r="B1481">
        <v>1414.1661466666669</v>
      </c>
      <c r="C1481">
        <v>-1.472666666666667E-12</v>
      </c>
      <c r="D1481">
        <v>83.15</v>
      </c>
      <c r="E1481">
        <v>83.266666666666666</v>
      </c>
      <c r="F1481">
        <v>87.74633333333334</v>
      </c>
      <c r="G1481">
        <v>7</v>
      </c>
      <c r="H1481">
        <v>-2E-3</v>
      </c>
      <c r="I1481">
        <v>-4.0000000000000001E-3</v>
      </c>
      <c r="J1481">
        <v>0</v>
      </c>
    </row>
    <row r="1482" spans="1:10" x14ac:dyDescent="0.2">
      <c r="A1482" s="1">
        <v>1480</v>
      </c>
      <c r="B1482">
        <v>1415.120403333334</v>
      </c>
      <c r="C1482">
        <v>-1.512666666666667E-12</v>
      </c>
      <c r="D1482">
        <v>83.583333333333329</v>
      </c>
      <c r="E1482">
        <v>83.966666666666669</v>
      </c>
      <c r="F1482">
        <v>87.606333333333325</v>
      </c>
      <c r="G1482">
        <v>7</v>
      </c>
      <c r="H1482">
        <v>-2E-3</v>
      </c>
      <c r="I1482">
        <v>-4.0000000000000001E-3</v>
      </c>
      <c r="J1482">
        <v>0</v>
      </c>
    </row>
    <row r="1483" spans="1:10" x14ac:dyDescent="0.2">
      <c r="A1483" s="1">
        <v>1481</v>
      </c>
      <c r="B1483">
        <v>1416.073480333333</v>
      </c>
      <c r="C1483">
        <v>-1.545666666666667E-12</v>
      </c>
      <c r="D1483">
        <v>84.233333333333334</v>
      </c>
      <c r="E1483">
        <v>84.566666666666663</v>
      </c>
      <c r="F1483">
        <v>87.397666666666666</v>
      </c>
      <c r="G1483">
        <v>7</v>
      </c>
      <c r="H1483">
        <v>-2E-3</v>
      </c>
      <c r="I1483">
        <v>-4.0000000000000001E-3</v>
      </c>
      <c r="J1483">
        <v>0</v>
      </c>
    </row>
    <row r="1484" spans="1:10" x14ac:dyDescent="0.2">
      <c r="A1484" s="1">
        <v>1482</v>
      </c>
      <c r="B1484">
        <v>1417.0271909999999</v>
      </c>
      <c r="C1484">
        <v>-1.5506666666666661E-12</v>
      </c>
      <c r="D1484">
        <v>84.89</v>
      </c>
      <c r="E1484">
        <v>85.100000000000009</v>
      </c>
      <c r="F1484">
        <v>87.12266666666666</v>
      </c>
      <c r="G1484">
        <v>7</v>
      </c>
      <c r="H1484">
        <v>3.3333333333333332E-4</v>
      </c>
      <c r="I1484">
        <v>-4.0000000000000001E-3</v>
      </c>
      <c r="J1484">
        <v>0</v>
      </c>
    </row>
    <row r="1485" spans="1:10" x14ac:dyDescent="0.2">
      <c r="A1485" s="1">
        <v>1483</v>
      </c>
      <c r="B1485">
        <v>1417.983487333333</v>
      </c>
      <c r="C1485">
        <v>-1.597E-12</v>
      </c>
      <c r="D1485">
        <v>85.543333333333337</v>
      </c>
      <c r="E1485">
        <v>85.733333333333348</v>
      </c>
      <c r="F1485">
        <v>86.786999999999992</v>
      </c>
      <c r="G1485">
        <v>7</v>
      </c>
      <c r="H1485">
        <v>-2E-3</v>
      </c>
      <c r="I1485">
        <v>-3.333333333333334E-3</v>
      </c>
      <c r="J1485">
        <v>0</v>
      </c>
    </row>
    <row r="1486" spans="1:10" x14ac:dyDescent="0.2">
      <c r="A1486" s="1">
        <v>1484</v>
      </c>
      <c r="B1486">
        <v>1418.9421503333331</v>
      </c>
      <c r="C1486">
        <v>-1.85E-12</v>
      </c>
      <c r="D1486">
        <v>86.186666666666682</v>
      </c>
      <c r="E1486">
        <v>86.333333333333329</v>
      </c>
      <c r="F1486">
        <v>86.392999999999986</v>
      </c>
      <c r="G1486">
        <v>7</v>
      </c>
      <c r="H1486">
        <v>1E-3</v>
      </c>
      <c r="I1486">
        <v>-4.0000000000000001E-3</v>
      </c>
      <c r="J1486">
        <v>0</v>
      </c>
    </row>
    <row r="1487" spans="1:10" x14ac:dyDescent="0.2">
      <c r="A1487" s="1">
        <v>1485</v>
      </c>
      <c r="B1487">
        <v>1419.9011579999999</v>
      </c>
      <c r="C1487">
        <v>-2.049666666666666E-12</v>
      </c>
      <c r="D1487">
        <v>86.826666666666668</v>
      </c>
      <c r="E1487">
        <v>86.966666666666654</v>
      </c>
      <c r="F1487">
        <v>85.946666666666673</v>
      </c>
      <c r="G1487">
        <v>7</v>
      </c>
      <c r="H1487">
        <v>-1.666666666666667E-3</v>
      </c>
      <c r="I1487">
        <v>-4.0000000000000001E-3</v>
      </c>
      <c r="J1487">
        <v>0</v>
      </c>
    </row>
    <row r="1488" spans="1:10" x14ac:dyDescent="0.2">
      <c r="A1488" s="1">
        <v>1486</v>
      </c>
      <c r="B1488">
        <v>1420.8593559999999</v>
      </c>
      <c r="C1488">
        <v>-2.143333333333334E-12</v>
      </c>
      <c r="D1488">
        <v>87.24666666666667</v>
      </c>
      <c r="E1488">
        <v>87.466666666666654</v>
      </c>
      <c r="F1488">
        <v>85.456000000000003</v>
      </c>
      <c r="G1488">
        <v>7</v>
      </c>
      <c r="H1488">
        <v>-2E-3</v>
      </c>
      <c r="I1488">
        <v>-3.666666666666667E-3</v>
      </c>
      <c r="J1488">
        <v>0</v>
      </c>
    </row>
    <row r="1489" spans="1:10" x14ac:dyDescent="0.2">
      <c r="A1489" s="1">
        <v>1487</v>
      </c>
      <c r="B1489">
        <v>1421.8075216666671</v>
      </c>
      <c r="C1489">
        <v>-2.238666666666667E-12</v>
      </c>
      <c r="D1489">
        <v>87.853333333333339</v>
      </c>
      <c r="E1489">
        <v>87.733333333333334</v>
      </c>
      <c r="F1489">
        <v>84.930333333333337</v>
      </c>
      <c r="G1489">
        <v>7</v>
      </c>
      <c r="H1489">
        <v>-2E-3</v>
      </c>
      <c r="I1489">
        <v>-3.666666666666667E-3</v>
      </c>
      <c r="J1489">
        <v>0</v>
      </c>
    </row>
    <row r="1490" spans="1:10" x14ac:dyDescent="0.2">
      <c r="A1490" s="1">
        <v>1488</v>
      </c>
      <c r="B1490">
        <v>1422.7535286666671</v>
      </c>
      <c r="C1490">
        <v>-2.108333333333333E-12</v>
      </c>
      <c r="D1490">
        <v>88.410000000000011</v>
      </c>
      <c r="E1490">
        <v>87.866666666666674</v>
      </c>
      <c r="F1490">
        <v>84.38133333333333</v>
      </c>
      <c r="G1490">
        <v>7</v>
      </c>
      <c r="H1490">
        <v>-2E-3</v>
      </c>
      <c r="I1490">
        <v>-4.0000000000000001E-3</v>
      </c>
      <c r="J1490">
        <v>0</v>
      </c>
    </row>
    <row r="1491" spans="1:10" x14ac:dyDescent="0.2">
      <c r="A1491" s="1">
        <v>1489</v>
      </c>
      <c r="B1491">
        <v>1423.7109459999999</v>
      </c>
      <c r="C1491">
        <v>-5.0099999999999999E-13</v>
      </c>
      <c r="D1491">
        <v>88.893333333333331</v>
      </c>
      <c r="E1491">
        <v>87.766666666666666</v>
      </c>
      <c r="F1491">
        <v>83.801333333333332</v>
      </c>
      <c r="G1491">
        <v>7</v>
      </c>
      <c r="H1491">
        <v>-2E-3</v>
      </c>
      <c r="I1491">
        <v>-4.0000000000000001E-3</v>
      </c>
      <c r="J1491">
        <v>0</v>
      </c>
    </row>
    <row r="1492" spans="1:10" x14ac:dyDescent="0.2">
      <c r="A1492" s="1">
        <v>1490</v>
      </c>
      <c r="B1492">
        <v>1424.6694050000001</v>
      </c>
      <c r="C1492">
        <v>-6.9733333333333336E-13</v>
      </c>
      <c r="D1492">
        <v>89.276666666666685</v>
      </c>
      <c r="E1492">
        <v>87.433333333333337</v>
      </c>
      <c r="F1492">
        <v>83.204666666666668</v>
      </c>
      <c r="G1492">
        <v>7</v>
      </c>
      <c r="H1492">
        <v>-2.333333333333334E-3</v>
      </c>
      <c r="I1492">
        <v>-3.666666666666667E-3</v>
      </c>
      <c r="J1492">
        <v>0</v>
      </c>
    </row>
    <row r="1493" spans="1:10" x14ac:dyDescent="0.2">
      <c r="A1493" s="1">
        <v>1491</v>
      </c>
      <c r="B1493">
        <v>1425.6232146666671</v>
      </c>
      <c r="C1493">
        <v>-8.6099999999999997E-13</v>
      </c>
      <c r="D1493">
        <v>89.530000000000015</v>
      </c>
      <c r="E1493">
        <v>87.100000000000009</v>
      </c>
      <c r="F1493">
        <v>82.610333333333315</v>
      </c>
      <c r="G1493">
        <v>7</v>
      </c>
      <c r="H1493">
        <v>-2E-3</v>
      </c>
      <c r="I1493">
        <v>-3.666666666666667E-3</v>
      </c>
      <c r="J1493">
        <v>0</v>
      </c>
    </row>
    <row r="1494" spans="1:10" x14ac:dyDescent="0.2">
      <c r="A1494" s="1">
        <v>1492</v>
      </c>
      <c r="B1494">
        <v>1426.5849909999999</v>
      </c>
      <c r="C1494">
        <v>-1.100666666666667E-12</v>
      </c>
      <c r="D1494">
        <v>89.65000000000002</v>
      </c>
      <c r="E1494">
        <v>86.600000000000009</v>
      </c>
      <c r="F1494">
        <v>82.01166666666667</v>
      </c>
      <c r="G1494">
        <v>7</v>
      </c>
      <c r="H1494">
        <v>-2E-3</v>
      </c>
      <c r="I1494">
        <v>-4.0000000000000001E-3</v>
      </c>
      <c r="J1494">
        <v>0</v>
      </c>
    </row>
    <row r="1495" spans="1:10" x14ac:dyDescent="0.2">
      <c r="A1495" s="1">
        <v>1493</v>
      </c>
      <c r="B1495">
        <v>1427.542389</v>
      </c>
      <c r="C1495">
        <v>2.8573333333333339E-12</v>
      </c>
      <c r="D1495">
        <v>89.65000000000002</v>
      </c>
      <c r="E1495">
        <v>86.133333333333326</v>
      </c>
      <c r="F1495">
        <v>81.428333333333327</v>
      </c>
      <c r="G1495">
        <v>7</v>
      </c>
      <c r="H1495">
        <v>-2E-3</v>
      </c>
      <c r="I1495">
        <v>-4.0000000000000001E-3</v>
      </c>
      <c r="J1495">
        <v>0</v>
      </c>
    </row>
    <row r="1496" spans="1:10" x14ac:dyDescent="0.2">
      <c r="A1496" s="1">
        <v>1494</v>
      </c>
      <c r="B1496">
        <v>1428.497359333333</v>
      </c>
      <c r="C1496">
        <v>1.9266666666666671E-12</v>
      </c>
      <c r="D1496">
        <v>89.589999999999989</v>
      </c>
      <c r="E1496">
        <v>85.433333333333337</v>
      </c>
      <c r="F1496">
        <v>80.865333333333339</v>
      </c>
      <c r="G1496">
        <v>7</v>
      </c>
      <c r="H1496">
        <v>-2.666666666666667E-3</v>
      </c>
      <c r="I1496">
        <v>-4.0000000000000001E-3</v>
      </c>
      <c r="J1496">
        <v>0</v>
      </c>
    </row>
    <row r="1497" spans="1:10" x14ac:dyDescent="0.2">
      <c r="A1497" s="1">
        <v>1495</v>
      </c>
      <c r="B1497">
        <v>1429.4520050000001</v>
      </c>
      <c r="C1497">
        <v>7.2833333333333333E-13</v>
      </c>
      <c r="D1497">
        <v>89.38</v>
      </c>
      <c r="E1497">
        <v>84.8</v>
      </c>
      <c r="F1497">
        <v>80.334999999999994</v>
      </c>
      <c r="G1497">
        <v>7</v>
      </c>
      <c r="H1497">
        <v>-2.333333333333334E-3</v>
      </c>
      <c r="I1497">
        <v>-4.0000000000000001E-3</v>
      </c>
      <c r="J1497">
        <v>0</v>
      </c>
    </row>
    <row r="1498" spans="1:10" x14ac:dyDescent="0.2">
      <c r="A1498" s="1">
        <v>1496</v>
      </c>
      <c r="B1498">
        <v>1430.4074760000001</v>
      </c>
      <c r="C1498">
        <v>2.3E-14</v>
      </c>
      <c r="D1498">
        <v>89.08</v>
      </c>
      <c r="E1498">
        <v>84.033333333333331</v>
      </c>
      <c r="F1498">
        <v>79.836999999999989</v>
      </c>
      <c r="G1498">
        <v>7</v>
      </c>
      <c r="H1498">
        <v>-2E-3</v>
      </c>
      <c r="I1498">
        <v>-4.0000000000000001E-3</v>
      </c>
      <c r="J1498">
        <v>0</v>
      </c>
    </row>
    <row r="1499" spans="1:10" x14ac:dyDescent="0.2">
      <c r="A1499" s="1">
        <v>1497</v>
      </c>
      <c r="B1499">
        <v>1431.3682466666669</v>
      </c>
      <c r="C1499">
        <v>-2.843333333333333E-13</v>
      </c>
      <c r="D1499">
        <v>88.7</v>
      </c>
      <c r="E1499">
        <v>83.399999999999991</v>
      </c>
      <c r="F1499">
        <v>79.381999999999991</v>
      </c>
      <c r="G1499">
        <v>7</v>
      </c>
      <c r="H1499">
        <v>-2.666666666666667E-3</v>
      </c>
      <c r="I1499">
        <v>-4.0000000000000001E-3</v>
      </c>
      <c r="J1499">
        <v>0</v>
      </c>
    </row>
    <row r="1500" spans="1:10" x14ac:dyDescent="0.2">
      <c r="A1500" s="1">
        <v>1498</v>
      </c>
      <c r="B1500">
        <v>1432.326673</v>
      </c>
      <c r="C1500">
        <v>-4.0966666666666672E-13</v>
      </c>
      <c r="D1500">
        <v>88.26</v>
      </c>
      <c r="E1500">
        <v>82.6</v>
      </c>
      <c r="F1500">
        <v>78.978333333333339</v>
      </c>
      <c r="G1500">
        <v>7</v>
      </c>
      <c r="H1500">
        <v>-1.3333333333333331E-3</v>
      </c>
      <c r="I1500">
        <v>-3.666666666666667E-3</v>
      </c>
      <c r="J1500">
        <v>0</v>
      </c>
    </row>
    <row r="1501" spans="1:10" x14ac:dyDescent="0.2">
      <c r="A1501" s="1">
        <v>1499</v>
      </c>
      <c r="B1501">
        <v>1433.267736333333</v>
      </c>
      <c r="C1501">
        <v>-5.1766666666666661E-13</v>
      </c>
      <c r="D1501">
        <v>87.77</v>
      </c>
      <c r="E1501">
        <v>81.833333333333329</v>
      </c>
      <c r="F1501">
        <v>78.633666666666656</v>
      </c>
      <c r="G1501">
        <v>7</v>
      </c>
      <c r="H1501">
        <v>-2E-3</v>
      </c>
      <c r="I1501">
        <v>-4.0000000000000001E-3</v>
      </c>
      <c r="J1501">
        <v>0</v>
      </c>
    </row>
    <row r="1502" spans="1:10" x14ac:dyDescent="0.2">
      <c r="A1502" s="1">
        <v>1500</v>
      </c>
      <c r="B1502">
        <v>1434.224935</v>
      </c>
      <c r="C1502">
        <v>-6.2366666666666667E-13</v>
      </c>
      <c r="D1502">
        <v>87.25</v>
      </c>
      <c r="E1502">
        <v>81.099999999999994</v>
      </c>
      <c r="F1502">
        <v>78.349333333333334</v>
      </c>
      <c r="G1502">
        <v>7</v>
      </c>
      <c r="H1502">
        <v>-2E-3</v>
      </c>
      <c r="I1502">
        <v>-3.666666666666667E-3</v>
      </c>
      <c r="J1502">
        <v>0</v>
      </c>
    </row>
    <row r="1503" spans="1:10" x14ac:dyDescent="0.2">
      <c r="A1503" s="1">
        <v>1501</v>
      </c>
      <c r="B1503">
        <v>1435.1774773333329</v>
      </c>
      <c r="C1503">
        <v>-6.9599999999999996E-13</v>
      </c>
      <c r="D1503">
        <v>86.7</v>
      </c>
      <c r="E1503">
        <v>80.3</v>
      </c>
      <c r="F1503">
        <v>78.127666666666656</v>
      </c>
      <c r="G1503">
        <v>7</v>
      </c>
      <c r="H1503">
        <v>-2E-3</v>
      </c>
      <c r="I1503">
        <v>-3.666666666666667E-3</v>
      </c>
      <c r="J1503">
        <v>0</v>
      </c>
    </row>
    <row r="1504" spans="1:10" x14ac:dyDescent="0.2">
      <c r="A1504" s="1">
        <v>1502</v>
      </c>
      <c r="B1504">
        <v>1436.1354646666671</v>
      </c>
      <c r="C1504">
        <v>-7.6133333333333329E-13</v>
      </c>
      <c r="D1504">
        <v>86.13</v>
      </c>
      <c r="E1504">
        <v>79.7</v>
      </c>
      <c r="F1504">
        <v>77.974666666666664</v>
      </c>
      <c r="G1504">
        <v>7</v>
      </c>
      <c r="H1504">
        <v>-2.666666666666667E-3</v>
      </c>
      <c r="I1504">
        <v>-3.666666666666667E-3</v>
      </c>
      <c r="J1504">
        <v>0</v>
      </c>
    </row>
    <row r="1505" spans="1:10" x14ac:dyDescent="0.2">
      <c r="A1505" s="1">
        <v>1503</v>
      </c>
      <c r="B1505">
        <v>1437.089271333333</v>
      </c>
      <c r="C1505">
        <v>-8.2199999999999993E-13</v>
      </c>
      <c r="D1505">
        <v>85.55</v>
      </c>
      <c r="E1505">
        <v>79.2</v>
      </c>
      <c r="F1505">
        <v>77.89200000000001</v>
      </c>
      <c r="G1505">
        <v>7</v>
      </c>
      <c r="H1505">
        <v>-1.666666666666667E-3</v>
      </c>
      <c r="I1505">
        <v>-3.666666666666667E-3</v>
      </c>
      <c r="J1505">
        <v>0</v>
      </c>
    </row>
    <row r="1506" spans="1:10" x14ac:dyDescent="0.2">
      <c r="A1506" s="1">
        <v>1504</v>
      </c>
      <c r="B1506">
        <v>1438.049364333333</v>
      </c>
      <c r="C1506">
        <v>-8.4833333333333342E-13</v>
      </c>
      <c r="D1506">
        <v>85.149999999999991</v>
      </c>
      <c r="E1506">
        <v>78.600000000000009</v>
      </c>
      <c r="F1506">
        <v>77.88066666666667</v>
      </c>
      <c r="G1506">
        <v>7</v>
      </c>
      <c r="H1506">
        <v>-2.333333333333334E-3</v>
      </c>
      <c r="I1506">
        <v>-4.0000000000000001E-3</v>
      </c>
      <c r="J1506">
        <v>0</v>
      </c>
    </row>
    <row r="1507" spans="1:10" x14ac:dyDescent="0.2">
      <c r="A1507" s="1">
        <v>1505</v>
      </c>
      <c r="B1507">
        <v>1439.006483666667</v>
      </c>
      <c r="C1507">
        <v>-8.8999999999999994E-13</v>
      </c>
      <c r="D1507">
        <v>84.55</v>
      </c>
      <c r="E1507">
        <v>78.033333333333331</v>
      </c>
      <c r="F1507">
        <v>77.942666666666682</v>
      </c>
      <c r="G1507">
        <v>7</v>
      </c>
      <c r="H1507">
        <v>-2E-3</v>
      </c>
      <c r="I1507">
        <v>-3.333333333333334E-3</v>
      </c>
      <c r="J1507">
        <v>0</v>
      </c>
    </row>
    <row r="1508" spans="1:10" x14ac:dyDescent="0.2">
      <c r="A1508" s="1">
        <v>1506</v>
      </c>
      <c r="B1508">
        <v>1439.9602609999999</v>
      </c>
      <c r="C1508">
        <v>-9.466666666666666E-13</v>
      </c>
      <c r="D1508">
        <v>83.95</v>
      </c>
      <c r="E1508">
        <v>77.3</v>
      </c>
      <c r="F1508">
        <v>78.074333333333342</v>
      </c>
      <c r="G1508">
        <v>7</v>
      </c>
      <c r="H1508">
        <v>-1.666666666666667E-3</v>
      </c>
      <c r="I1508">
        <v>-4.0000000000000001E-3</v>
      </c>
      <c r="J1508">
        <v>0</v>
      </c>
    </row>
    <row r="1509" spans="1:10" x14ac:dyDescent="0.2">
      <c r="A1509" s="1">
        <v>1507</v>
      </c>
      <c r="B1509">
        <v>1440.9219169999999</v>
      </c>
      <c r="C1509">
        <v>-1.0220000000000001E-12</v>
      </c>
      <c r="D1509">
        <v>83.350000000000009</v>
      </c>
      <c r="E1509">
        <v>76.566666666666677</v>
      </c>
      <c r="F1509">
        <v>78.277000000000001</v>
      </c>
      <c r="G1509">
        <v>7</v>
      </c>
      <c r="H1509">
        <v>-2E-3</v>
      </c>
      <c r="I1509">
        <v>-3.666666666666667E-3</v>
      </c>
      <c r="J1509">
        <v>0</v>
      </c>
    </row>
    <row r="1510" spans="1:10" x14ac:dyDescent="0.2">
      <c r="A1510" s="1">
        <v>1508</v>
      </c>
      <c r="B1510">
        <v>1441.8724669999999</v>
      </c>
      <c r="C1510">
        <v>-1.119666666666667E-12</v>
      </c>
      <c r="D1510">
        <v>82.743333333333339</v>
      </c>
      <c r="E1510">
        <v>76.100000000000009</v>
      </c>
      <c r="F1510">
        <v>78.543666666666667</v>
      </c>
      <c r="G1510">
        <v>7</v>
      </c>
      <c r="H1510">
        <v>-1.666666666666667E-3</v>
      </c>
      <c r="I1510">
        <v>-4.0000000000000001E-3</v>
      </c>
      <c r="J1510">
        <v>0</v>
      </c>
    </row>
    <row r="1511" spans="1:10" x14ac:dyDescent="0.2">
      <c r="A1511" s="1">
        <v>1509</v>
      </c>
      <c r="B1511">
        <v>1442.834227333334</v>
      </c>
      <c r="C1511">
        <v>-1.227333333333333E-12</v>
      </c>
      <c r="D1511">
        <v>82.146666666666661</v>
      </c>
      <c r="E1511">
        <v>75.666666666666657</v>
      </c>
      <c r="F1511">
        <v>78.876666666666665</v>
      </c>
      <c r="G1511">
        <v>7</v>
      </c>
      <c r="H1511">
        <v>-2E-3</v>
      </c>
      <c r="I1511">
        <v>-4.0000000000000001E-3</v>
      </c>
      <c r="J1511">
        <v>0</v>
      </c>
    </row>
    <row r="1512" spans="1:10" x14ac:dyDescent="0.2">
      <c r="A1512" s="1">
        <v>1510</v>
      </c>
      <c r="B1512">
        <v>1443.794117666667</v>
      </c>
      <c r="C1512">
        <v>-1.345E-12</v>
      </c>
      <c r="D1512">
        <v>81.75333333333333</v>
      </c>
      <c r="E1512">
        <v>75.2</v>
      </c>
      <c r="F1512">
        <v>79.266999999999996</v>
      </c>
      <c r="G1512">
        <v>7</v>
      </c>
      <c r="H1512">
        <v>-2E-3</v>
      </c>
      <c r="I1512">
        <v>-4.0000000000000001E-3</v>
      </c>
      <c r="J1512">
        <v>0</v>
      </c>
    </row>
    <row r="1513" spans="1:10" x14ac:dyDescent="0.2">
      <c r="A1513" s="1">
        <v>1511</v>
      </c>
      <c r="B1513">
        <v>1444.7481339999999</v>
      </c>
      <c r="C1513">
        <v>-1.424666666666667E-12</v>
      </c>
      <c r="D1513">
        <v>81.166666666666671</v>
      </c>
      <c r="E1513">
        <v>74.7</v>
      </c>
      <c r="F1513">
        <v>79.708666666666673</v>
      </c>
      <c r="G1513">
        <v>7</v>
      </c>
      <c r="H1513">
        <v>-1.666666666666667E-3</v>
      </c>
      <c r="I1513">
        <v>-3.666666666666667E-3</v>
      </c>
      <c r="J1513">
        <v>0</v>
      </c>
    </row>
    <row r="1514" spans="1:10" x14ac:dyDescent="0.2">
      <c r="A1514" s="1">
        <v>1512</v>
      </c>
      <c r="B1514">
        <v>1445.6991423333341</v>
      </c>
      <c r="C1514">
        <v>-1.495666666666667E-12</v>
      </c>
      <c r="D1514">
        <v>80.596666666666678</v>
      </c>
      <c r="E1514">
        <v>74.399999999999991</v>
      </c>
      <c r="F1514">
        <v>80.192999999999998</v>
      </c>
      <c r="G1514">
        <v>7</v>
      </c>
      <c r="H1514">
        <v>-1.3333333333333331E-3</v>
      </c>
      <c r="I1514">
        <v>-3.666666666666667E-3</v>
      </c>
      <c r="J1514">
        <v>0</v>
      </c>
    </row>
    <row r="1515" spans="1:10" x14ac:dyDescent="0.2">
      <c r="A1515" s="1">
        <v>1513</v>
      </c>
      <c r="B1515">
        <v>1446.6565006666669</v>
      </c>
      <c r="C1515">
        <v>-1.5549999999999999E-12</v>
      </c>
      <c r="D1515">
        <v>80.056666666666672</v>
      </c>
      <c r="E1515">
        <v>74.13333333333334</v>
      </c>
      <c r="F1515">
        <v>80.719666666666669</v>
      </c>
      <c r="G1515">
        <v>7</v>
      </c>
      <c r="H1515">
        <v>-1.666666666666667E-3</v>
      </c>
      <c r="I1515">
        <v>-3.666666666666667E-3</v>
      </c>
      <c r="J1515">
        <v>0</v>
      </c>
    </row>
    <row r="1516" spans="1:10" x14ac:dyDescent="0.2">
      <c r="A1516" s="1">
        <v>1514</v>
      </c>
      <c r="B1516">
        <v>1447.614757666666</v>
      </c>
      <c r="C1516">
        <v>-1.436333333333333E-12</v>
      </c>
      <c r="D1516">
        <v>79.55</v>
      </c>
      <c r="E1516">
        <v>74</v>
      </c>
      <c r="F1516">
        <v>81.275666666666666</v>
      </c>
      <c r="G1516">
        <v>7</v>
      </c>
      <c r="H1516">
        <v>-1.666666666666667E-3</v>
      </c>
      <c r="I1516">
        <v>-4.0000000000000001E-3</v>
      </c>
      <c r="J1516">
        <v>0</v>
      </c>
    </row>
    <row r="1517" spans="1:10" x14ac:dyDescent="0.2">
      <c r="A1517" s="1">
        <v>1515</v>
      </c>
      <c r="B1517">
        <v>1448.575686666667</v>
      </c>
      <c r="C1517">
        <v>-1.494333333333333E-12</v>
      </c>
      <c r="D1517">
        <v>79.086666666666659</v>
      </c>
      <c r="E1517">
        <v>73.866666666666674</v>
      </c>
      <c r="F1517">
        <v>81.858999999999995</v>
      </c>
      <c r="G1517">
        <v>7</v>
      </c>
      <c r="H1517">
        <v>-1.3333333333333331E-3</v>
      </c>
      <c r="I1517">
        <v>-4.0000000000000001E-3</v>
      </c>
      <c r="J1517">
        <v>0</v>
      </c>
    </row>
    <row r="1518" spans="1:10" x14ac:dyDescent="0.2">
      <c r="A1518" s="1">
        <v>1516</v>
      </c>
      <c r="B1518">
        <v>1449.532944666666</v>
      </c>
      <c r="C1518">
        <v>-1.5616666666666669E-12</v>
      </c>
      <c r="D1518">
        <v>78.8</v>
      </c>
      <c r="E1518">
        <v>73.8</v>
      </c>
      <c r="F1518">
        <v>82.455333333333328</v>
      </c>
      <c r="G1518">
        <v>7</v>
      </c>
      <c r="H1518">
        <v>-1.666666666666667E-3</v>
      </c>
      <c r="I1518">
        <v>-3.666666666666667E-3</v>
      </c>
      <c r="J1518">
        <v>0</v>
      </c>
    </row>
    <row r="1519" spans="1:10" x14ac:dyDescent="0.2">
      <c r="A1519" s="1">
        <v>1517</v>
      </c>
      <c r="B1519">
        <v>1450.4891243333329</v>
      </c>
      <c r="C1519">
        <v>-1.4946666666666671E-12</v>
      </c>
      <c r="D1519">
        <v>78.44</v>
      </c>
      <c r="E1519">
        <v>73.8</v>
      </c>
      <c r="F1519">
        <v>83.057666666666663</v>
      </c>
      <c r="G1519">
        <v>7</v>
      </c>
      <c r="H1519">
        <v>-1.666666666666667E-3</v>
      </c>
      <c r="I1519">
        <v>-3.666666666666667E-3</v>
      </c>
      <c r="J1519">
        <v>0</v>
      </c>
    </row>
    <row r="1520" spans="1:10" x14ac:dyDescent="0.2">
      <c r="A1520" s="1">
        <v>1518</v>
      </c>
      <c r="B1520">
        <v>1451.447748333333</v>
      </c>
      <c r="C1520">
        <v>-1.3399999999999999E-12</v>
      </c>
      <c r="D1520">
        <v>78.16</v>
      </c>
      <c r="E1520">
        <v>74</v>
      </c>
      <c r="F1520">
        <v>83.658666666666662</v>
      </c>
      <c r="G1520">
        <v>7</v>
      </c>
      <c r="H1520">
        <v>-1.666666666666667E-3</v>
      </c>
      <c r="I1520">
        <v>-3.666666666666667E-3</v>
      </c>
      <c r="J1520">
        <v>0</v>
      </c>
    </row>
    <row r="1521" spans="1:10" x14ac:dyDescent="0.2">
      <c r="A1521" s="1">
        <v>1519</v>
      </c>
      <c r="B1521">
        <v>1452.404497</v>
      </c>
      <c r="C1521">
        <v>-1.516666666666667E-12</v>
      </c>
      <c r="D1521">
        <v>77.98</v>
      </c>
      <c r="E1521">
        <v>74.633333333333326</v>
      </c>
      <c r="F1521">
        <v>84.24733333333333</v>
      </c>
      <c r="G1521">
        <v>7</v>
      </c>
      <c r="H1521">
        <v>-1.666666666666667E-3</v>
      </c>
      <c r="I1521">
        <v>-4.0000000000000001E-3</v>
      </c>
      <c r="J1521">
        <v>0</v>
      </c>
    </row>
    <row r="1522" spans="1:10" x14ac:dyDescent="0.2">
      <c r="A1522" s="1">
        <v>1520</v>
      </c>
      <c r="B1522">
        <v>1453.363915666667</v>
      </c>
      <c r="C1522">
        <v>-1.6683333333333331E-12</v>
      </c>
      <c r="D1522">
        <v>77.98</v>
      </c>
      <c r="E1522">
        <v>75.233333333333334</v>
      </c>
      <c r="F1522">
        <v>84.819000000000003</v>
      </c>
      <c r="G1522">
        <v>7</v>
      </c>
      <c r="H1522">
        <v>-1.3333333333333331E-3</v>
      </c>
      <c r="I1522">
        <v>-3.333333333333334E-3</v>
      </c>
      <c r="J1522">
        <v>0</v>
      </c>
    </row>
    <row r="1523" spans="1:10" x14ac:dyDescent="0.2">
      <c r="A1523" s="1">
        <v>1521</v>
      </c>
      <c r="B1523">
        <v>1454.3179339999999</v>
      </c>
      <c r="C1523">
        <v>-1.748E-12</v>
      </c>
      <c r="D1523">
        <v>78.010000000000005</v>
      </c>
      <c r="E1523">
        <v>75.900000000000006</v>
      </c>
      <c r="F1523">
        <v>85.361333333333334</v>
      </c>
      <c r="G1523">
        <v>7</v>
      </c>
      <c r="H1523">
        <v>-2E-3</v>
      </c>
      <c r="I1523">
        <v>-4.0000000000000001E-3</v>
      </c>
      <c r="J1523">
        <v>0</v>
      </c>
    </row>
    <row r="1524" spans="1:10" x14ac:dyDescent="0.2">
      <c r="A1524" s="1">
        <v>1522</v>
      </c>
      <c r="B1524">
        <v>1455.268631666667</v>
      </c>
      <c r="C1524">
        <v>-1.6996666666666669E-12</v>
      </c>
      <c r="D1524">
        <v>78.23</v>
      </c>
      <c r="E1524">
        <v>76.600000000000009</v>
      </c>
      <c r="F1524">
        <v>85.862666666666655</v>
      </c>
      <c r="G1524">
        <v>7</v>
      </c>
      <c r="H1524">
        <v>-1.666666666666667E-3</v>
      </c>
      <c r="I1524">
        <v>-3.666666666666667E-3</v>
      </c>
      <c r="J1524">
        <v>0</v>
      </c>
    </row>
    <row r="1525" spans="1:10" x14ac:dyDescent="0.2">
      <c r="A1525" s="1">
        <v>1523</v>
      </c>
      <c r="B1525">
        <v>1456.2272820000001</v>
      </c>
      <c r="C1525">
        <v>-1.359666666666667E-12</v>
      </c>
      <c r="D1525">
        <v>78.569999999999993</v>
      </c>
      <c r="E1525">
        <v>77.333333333333329</v>
      </c>
      <c r="F1525">
        <v>86.328666666666663</v>
      </c>
      <c r="G1525">
        <v>7</v>
      </c>
      <c r="H1525">
        <v>-2E-3</v>
      </c>
      <c r="I1525">
        <v>-4.0000000000000001E-3</v>
      </c>
      <c r="J1525">
        <v>0</v>
      </c>
    </row>
    <row r="1526" spans="1:10" x14ac:dyDescent="0.2">
      <c r="A1526" s="1">
        <v>1524</v>
      </c>
      <c r="B1526">
        <v>1457.186552666667</v>
      </c>
      <c r="C1526">
        <v>-1.185333333333333E-12</v>
      </c>
      <c r="D1526">
        <v>78.989999999999995</v>
      </c>
      <c r="E1526">
        <v>78.2</v>
      </c>
      <c r="F1526">
        <v>86.74366666666667</v>
      </c>
      <c r="G1526">
        <v>7</v>
      </c>
      <c r="H1526">
        <v>-1.666666666666667E-3</v>
      </c>
      <c r="I1526">
        <v>-4.0000000000000001E-3</v>
      </c>
      <c r="J1526">
        <v>0</v>
      </c>
    </row>
    <row r="1527" spans="1:10" x14ac:dyDescent="0.2">
      <c r="A1527" s="1">
        <v>1525</v>
      </c>
      <c r="B1527">
        <v>1458.140723333333</v>
      </c>
      <c r="C1527">
        <v>-1.3283333333333331E-12</v>
      </c>
      <c r="D1527">
        <v>79.489999999999995</v>
      </c>
      <c r="E1527">
        <v>79.033333333333346</v>
      </c>
      <c r="F1527">
        <v>87.102999999999994</v>
      </c>
      <c r="G1527">
        <v>7</v>
      </c>
      <c r="H1527">
        <v>-2E-3</v>
      </c>
      <c r="I1527">
        <v>-4.0000000000000001E-3</v>
      </c>
      <c r="J1527">
        <v>0</v>
      </c>
    </row>
    <row r="1528" spans="1:10" x14ac:dyDescent="0.2">
      <c r="A1528" s="1">
        <v>1526</v>
      </c>
      <c r="B1528">
        <v>1459.098617666667</v>
      </c>
      <c r="C1528">
        <v>-1.2640000000000001E-12</v>
      </c>
      <c r="D1528">
        <v>80.03</v>
      </c>
      <c r="E1528">
        <v>79.833333333333329</v>
      </c>
      <c r="F1528">
        <v>87.401666666666685</v>
      </c>
      <c r="G1528">
        <v>7</v>
      </c>
      <c r="H1528">
        <v>-1.666666666666667E-3</v>
      </c>
      <c r="I1528">
        <v>-4.0000000000000001E-3</v>
      </c>
      <c r="J1528">
        <v>0</v>
      </c>
    </row>
    <row r="1529" spans="1:10" x14ac:dyDescent="0.2">
      <c r="A1529" s="1">
        <v>1527</v>
      </c>
      <c r="B1529">
        <v>1460.0567616666669</v>
      </c>
      <c r="C1529">
        <v>-1.2823333333333331E-12</v>
      </c>
      <c r="D1529">
        <v>80.61</v>
      </c>
      <c r="E1529">
        <v>80.5</v>
      </c>
      <c r="F1529">
        <v>87.636666666666656</v>
      </c>
      <c r="G1529">
        <v>7</v>
      </c>
      <c r="H1529">
        <v>-1.666666666666667E-3</v>
      </c>
      <c r="I1529">
        <v>-1E-3</v>
      </c>
      <c r="J1529">
        <v>0</v>
      </c>
    </row>
    <row r="1530" spans="1:10" x14ac:dyDescent="0.2">
      <c r="A1530" s="1">
        <v>1528</v>
      </c>
      <c r="B1530">
        <v>1461.0126483333329</v>
      </c>
      <c r="C1530">
        <v>-1.2763333333333329E-12</v>
      </c>
      <c r="D1530">
        <v>81.22</v>
      </c>
      <c r="E1530">
        <v>81.2</v>
      </c>
      <c r="F1530">
        <v>87.802666666666667</v>
      </c>
      <c r="G1530">
        <v>7</v>
      </c>
      <c r="H1530">
        <v>-1.3333333333333331E-3</v>
      </c>
      <c r="I1530">
        <v>-3.666666666666667E-3</v>
      </c>
      <c r="J1530">
        <v>0</v>
      </c>
    </row>
    <row r="1531" spans="1:10" x14ac:dyDescent="0.2">
      <c r="A1531" s="1">
        <v>1529</v>
      </c>
      <c r="B1531">
        <v>1461.968801333333</v>
      </c>
      <c r="C1531">
        <v>-1.2966666666666669E-12</v>
      </c>
      <c r="D1531">
        <v>81.63333333333334</v>
      </c>
      <c r="E1531">
        <v>81.900000000000006</v>
      </c>
      <c r="F1531">
        <v>87.898666666666671</v>
      </c>
      <c r="G1531">
        <v>7</v>
      </c>
      <c r="H1531">
        <v>-1.666666666666667E-3</v>
      </c>
      <c r="I1531">
        <v>-4.0000000000000001E-3</v>
      </c>
      <c r="J1531">
        <v>0</v>
      </c>
    </row>
    <row r="1532" spans="1:10" x14ac:dyDescent="0.2">
      <c r="A1532" s="1">
        <v>1530</v>
      </c>
      <c r="B1532">
        <v>1462.928306333333</v>
      </c>
      <c r="C1532">
        <v>-1.3446666666666669E-12</v>
      </c>
      <c r="D1532">
        <v>82.266666666666666</v>
      </c>
      <c r="E1532">
        <v>82.533333333333346</v>
      </c>
      <c r="F1532">
        <v>87.922333333333327</v>
      </c>
      <c r="G1532">
        <v>7</v>
      </c>
      <c r="H1532">
        <v>-1.666666666666667E-3</v>
      </c>
      <c r="I1532">
        <v>-1.666666666666667E-3</v>
      </c>
      <c r="J1532">
        <v>0</v>
      </c>
    </row>
    <row r="1533" spans="1:10" x14ac:dyDescent="0.2">
      <c r="A1533" s="1">
        <v>1531</v>
      </c>
      <c r="B1533">
        <v>1463.8734300000001</v>
      </c>
      <c r="C1533">
        <v>-1.3893333333333329E-12</v>
      </c>
      <c r="D1533">
        <v>82.90666666666668</v>
      </c>
      <c r="E1533">
        <v>83.133333333333326</v>
      </c>
      <c r="F1533">
        <v>87.875</v>
      </c>
      <c r="G1533">
        <v>7</v>
      </c>
      <c r="H1533">
        <v>-1.3333333333333331E-3</v>
      </c>
      <c r="I1533">
        <v>-4.0000000000000001E-3</v>
      </c>
      <c r="J1533">
        <v>0</v>
      </c>
    </row>
    <row r="1534" spans="1:10" x14ac:dyDescent="0.2">
      <c r="A1534" s="1">
        <v>1532</v>
      </c>
      <c r="B1534">
        <v>1464.8279026666669</v>
      </c>
      <c r="C1534">
        <v>-1.4290000000000001E-12</v>
      </c>
      <c r="D1534">
        <v>83.553333333333327</v>
      </c>
      <c r="E1534">
        <v>83.666666666666671</v>
      </c>
      <c r="F1534">
        <v>87.75633333333333</v>
      </c>
      <c r="G1534">
        <v>7</v>
      </c>
      <c r="H1534">
        <v>-2E-3</v>
      </c>
      <c r="I1534">
        <v>-4.0000000000000001E-3</v>
      </c>
      <c r="J1534">
        <v>0</v>
      </c>
    </row>
    <row r="1535" spans="1:10" x14ac:dyDescent="0.2">
      <c r="A1535" s="1">
        <v>1533</v>
      </c>
      <c r="B1535">
        <v>1465.784793666666</v>
      </c>
      <c r="C1535">
        <v>-1.4750000000000001E-12</v>
      </c>
      <c r="D1535">
        <v>84.203333333333333</v>
      </c>
      <c r="E1535">
        <v>84.033333333333331</v>
      </c>
      <c r="F1535">
        <v>87.567999999999998</v>
      </c>
      <c r="G1535">
        <v>7</v>
      </c>
      <c r="H1535">
        <v>-1.666666666666667E-3</v>
      </c>
      <c r="I1535">
        <v>-4.0000000000000001E-3</v>
      </c>
      <c r="J1535">
        <v>0</v>
      </c>
    </row>
    <row r="1536" spans="1:10" x14ac:dyDescent="0.2">
      <c r="A1536" s="1">
        <v>1534</v>
      </c>
      <c r="B1536">
        <v>1466.744331666667</v>
      </c>
      <c r="C1536">
        <v>-1.511333333333333E-12</v>
      </c>
      <c r="D1536">
        <v>84.853333333333339</v>
      </c>
      <c r="E1536">
        <v>84.566666666666663</v>
      </c>
      <c r="F1536">
        <v>87.311666666666667</v>
      </c>
      <c r="G1536">
        <v>7</v>
      </c>
      <c r="H1536">
        <v>-1.666666666666667E-3</v>
      </c>
      <c r="I1536">
        <v>-3.666666666666667E-3</v>
      </c>
      <c r="J1536">
        <v>0</v>
      </c>
    </row>
    <row r="1537" spans="1:10" x14ac:dyDescent="0.2">
      <c r="A1537" s="1">
        <v>1535</v>
      </c>
      <c r="B1537">
        <v>1467.6944920000001</v>
      </c>
      <c r="C1537">
        <v>-1.642333333333333E-12</v>
      </c>
      <c r="D1537">
        <v>85.286666666666662</v>
      </c>
      <c r="E1537">
        <v>85</v>
      </c>
      <c r="F1537">
        <v>86.99433333333333</v>
      </c>
      <c r="G1537">
        <v>7</v>
      </c>
      <c r="H1537">
        <v>-2E-3</v>
      </c>
      <c r="I1537">
        <v>-3.666666666666667E-3</v>
      </c>
      <c r="J1537">
        <v>0</v>
      </c>
    </row>
    <row r="1538" spans="1:10" x14ac:dyDescent="0.2">
      <c r="A1538" s="1">
        <v>1536</v>
      </c>
      <c r="B1538">
        <v>1468.647314333333</v>
      </c>
      <c r="C1538">
        <v>-1.7909999999999999E-12</v>
      </c>
      <c r="D1538">
        <v>85.933333333333337</v>
      </c>
      <c r="E1538">
        <v>85.399999999999991</v>
      </c>
      <c r="F1538">
        <v>86.618333333333339</v>
      </c>
      <c r="G1538">
        <v>7</v>
      </c>
      <c r="H1538">
        <v>-1.3333333333333331E-3</v>
      </c>
      <c r="I1538">
        <v>-3.666666666666667E-3</v>
      </c>
      <c r="J1538">
        <v>0</v>
      </c>
    </row>
    <row r="1539" spans="1:10" x14ac:dyDescent="0.2">
      <c r="A1539" s="1">
        <v>1537</v>
      </c>
      <c r="B1539">
        <v>1469.6064883333329</v>
      </c>
      <c r="C1539">
        <v>-1.954666666666667E-12</v>
      </c>
      <c r="D1539">
        <v>86.566666666666663</v>
      </c>
      <c r="E1539">
        <v>85.899999999999991</v>
      </c>
      <c r="F1539">
        <v>86.189000000000007</v>
      </c>
      <c r="G1539">
        <v>7</v>
      </c>
      <c r="H1539">
        <v>-2E-3</v>
      </c>
      <c r="I1539">
        <v>-3.666666666666667E-3</v>
      </c>
      <c r="J1539">
        <v>0</v>
      </c>
    </row>
    <row r="1540" spans="1:10" x14ac:dyDescent="0.2">
      <c r="A1540" s="1">
        <v>1538</v>
      </c>
      <c r="B1540">
        <v>1470.565356333334</v>
      </c>
      <c r="C1540">
        <v>-2.0449999999999999E-12</v>
      </c>
      <c r="D1540">
        <v>87.183333333333337</v>
      </c>
      <c r="E1540">
        <v>86.333333333333329</v>
      </c>
      <c r="F1540">
        <v>85.710333333333324</v>
      </c>
      <c r="G1540">
        <v>7</v>
      </c>
      <c r="H1540">
        <v>-1.666666666666667E-3</v>
      </c>
      <c r="I1540">
        <v>-3.666666666666667E-3</v>
      </c>
      <c r="J1540">
        <v>0</v>
      </c>
    </row>
    <row r="1541" spans="1:10" x14ac:dyDescent="0.2">
      <c r="A1541" s="1">
        <v>1539</v>
      </c>
      <c r="B1541">
        <v>1471.524836333333</v>
      </c>
      <c r="C1541">
        <v>-2.137333333333333E-12</v>
      </c>
      <c r="D1541">
        <v>87.773333333333326</v>
      </c>
      <c r="E1541">
        <v>86.666666666666671</v>
      </c>
      <c r="F1541">
        <v>85.192999999999998</v>
      </c>
      <c r="G1541">
        <v>7</v>
      </c>
      <c r="H1541">
        <v>-1.666666666666667E-3</v>
      </c>
      <c r="I1541">
        <v>-4.0000000000000001E-3</v>
      </c>
      <c r="J1541">
        <v>0</v>
      </c>
    </row>
    <row r="1542" spans="1:10" x14ac:dyDescent="0.2">
      <c r="A1542" s="1">
        <v>1540</v>
      </c>
      <c r="B1542">
        <v>1472.484965666667</v>
      </c>
      <c r="C1542">
        <v>-2.1146666666666671E-12</v>
      </c>
      <c r="D1542">
        <v>88.29</v>
      </c>
      <c r="E1542">
        <v>86.8</v>
      </c>
      <c r="F1542">
        <v>84.640333333333331</v>
      </c>
      <c r="G1542">
        <v>7</v>
      </c>
      <c r="H1542">
        <v>-1E-3</v>
      </c>
      <c r="I1542">
        <v>-4.0000000000000001E-3</v>
      </c>
      <c r="J1542">
        <v>0</v>
      </c>
    </row>
    <row r="1543" spans="1:10" x14ac:dyDescent="0.2">
      <c r="A1543" s="1">
        <v>1541</v>
      </c>
      <c r="B1543">
        <v>1473.422867</v>
      </c>
      <c r="C1543">
        <v>-1.9713333333333331E-12</v>
      </c>
      <c r="D1543">
        <v>88.589999999999989</v>
      </c>
      <c r="E1543">
        <v>86.833333333333329</v>
      </c>
      <c r="F1543">
        <v>84.075000000000003</v>
      </c>
      <c r="G1543">
        <v>7</v>
      </c>
      <c r="H1543">
        <v>-1.666666666666667E-3</v>
      </c>
      <c r="I1543">
        <v>-3.666666666666667E-3</v>
      </c>
      <c r="J1543">
        <v>0</v>
      </c>
    </row>
    <row r="1544" spans="1:10" x14ac:dyDescent="0.2">
      <c r="A1544" s="1">
        <v>1542</v>
      </c>
      <c r="B1544">
        <v>1474.3777403333329</v>
      </c>
      <c r="C1544">
        <v>-1.668E-12</v>
      </c>
      <c r="D1544">
        <v>88.96</v>
      </c>
      <c r="E1544">
        <v>86.5</v>
      </c>
      <c r="F1544">
        <v>83.48833333333333</v>
      </c>
      <c r="G1544">
        <v>7</v>
      </c>
      <c r="H1544">
        <v>-2E-3</v>
      </c>
      <c r="I1544">
        <v>-3.333333333333334E-3</v>
      </c>
      <c r="J1544">
        <v>0</v>
      </c>
    </row>
    <row r="1545" spans="1:10" x14ac:dyDescent="0.2">
      <c r="A1545" s="1">
        <v>1543</v>
      </c>
      <c r="B1545">
        <v>1475.334162333334</v>
      </c>
      <c r="C1545">
        <v>-1.2600000000000001E-12</v>
      </c>
      <c r="D1545">
        <v>89.219999999999985</v>
      </c>
      <c r="E1545">
        <v>86.166666666666671</v>
      </c>
      <c r="F1545">
        <v>82.890666666666661</v>
      </c>
      <c r="G1545">
        <v>7</v>
      </c>
      <c r="H1545">
        <v>-1.666666666666667E-3</v>
      </c>
      <c r="I1545">
        <v>-3.666666666666667E-3</v>
      </c>
      <c r="J1545">
        <v>0</v>
      </c>
    </row>
    <row r="1546" spans="1:10" x14ac:dyDescent="0.2">
      <c r="A1546" s="1">
        <v>1544</v>
      </c>
      <c r="B1546">
        <v>1476.291081666667</v>
      </c>
      <c r="C1546">
        <v>-8.6566666666666675E-13</v>
      </c>
      <c r="D1546">
        <v>89.339999999999989</v>
      </c>
      <c r="E1546">
        <v>85.600000000000009</v>
      </c>
      <c r="F1546">
        <v>82.294333333333327</v>
      </c>
      <c r="G1546">
        <v>7</v>
      </c>
      <c r="H1546">
        <v>-6.6666666666666664E-4</v>
      </c>
      <c r="I1546">
        <v>-3.0000000000000001E-3</v>
      </c>
      <c r="J1546">
        <v>0</v>
      </c>
    </row>
    <row r="1547" spans="1:10" x14ac:dyDescent="0.2">
      <c r="A1547" s="1">
        <v>1545</v>
      </c>
      <c r="B1547">
        <v>1477.2436093333331</v>
      </c>
      <c r="C1547">
        <v>-5.9599999999999998E-13</v>
      </c>
      <c r="D1547">
        <v>89.339999999999989</v>
      </c>
      <c r="E1547">
        <v>85.133333333333326</v>
      </c>
      <c r="F1547">
        <v>81.706666666666663</v>
      </c>
      <c r="G1547">
        <v>7</v>
      </c>
      <c r="H1547">
        <v>-3.3333333333333332E-4</v>
      </c>
      <c r="I1547">
        <v>-3.333333333333334E-3</v>
      </c>
      <c r="J1547">
        <v>0</v>
      </c>
    </row>
    <row r="1548" spans="1:10" x14ac:dyDescent="0.2">
      <c r="A1548" s="1">
        <v>1546</v>
      </c>
      <c r="B1548">
        <v>1478.202009666667</v>
      </c>
      <c r="C1548">
        <v>-3.9366666666666669E-13</v>
      </c>
      <c r="D1548">
        <v>89.219999999999985</v>
      </c>
      <c r="E1548">
        <v>84.5</v>
      </c>
      <c r="F1548">
        <v>81.138333333333335</v>
      </c>
      <c r="G1548">
        <v>7</v>
      </c>
      <c r="H1548">
        <v>-3.3333333333333332E-4</v>
      </c>
      <c r="I1548">
        <v>-3.0000000000000001E-3</v>
      </c>
      <c r="J1548">
        <v>0</v>
      </c>
    </row>
    <row r="1549" spans="1:10" x14ac:dyDescent="0.2">
      <c r="A1549" s="1">
        <v>1547</v>
      </c>
      <c r="B1549">
        <v>1479.163000333333</v>
      </c>
      <c r="C1549">
        <v>-3.316666666666667E-13</v>
      </c>
      <c r="D1549">
        <v>88.99</v>
      </c>
      <c r="E1549">
        <v>83.899999999999991</v>
      </c>
      <c r="F1549">
        <v>80.591999999999999</v>
      </c>
      <c r="G1549">
        <v>7</v>
      </c>
      <c r="H1549">
        <v>-6.6666666666666664E-4</v>
      </c>
      <c r="I1549">
        <v>-3.0000000000000001E-3</v>
      </c>
      <c r="J1549">
        <v>0</v>
      </c>
    </row>
    <row r="1550" spans="1:10" x14ac:dyDescent="0.2">
      <c r="A1550" s="1">
        <v>1548</v>
      </c>
      <c r="B1550">
        <v>1480.120519666667</v>
      </c>
      <c r="C1550">
        <v>-3.5899999999999998E-13</v>
      </c>
      <c r="D1550">
        <v>88.660000000000011</v>
      </c>
      <c r="E1550">
        <v>83.333333333333329</v>
      </c>
      <c r="F1550">
        <v>80.082333333333324</v>
      </c>
      <c r="G1550">
        <v>7</v>
      </c>
      <c r="H1550">
        <v>0</v>
      </c>
      <c r="I1550">
        <v>-3.0000000000000001E-3</v>
      </c>
      <c r="J1550">
        <v>0</v>
      </c>
    </row>
    <row r="1551" spans="1:10" x14ac:dyDescent="0.2">
      <c r="A1551" s="1">
        <v>1549</v>
      </c>
      <c r="B1551">
        <v>1481.072049666667</v>
      </c>
      <c r="C1551">
        <v>-4.0966666666666672E-13</v>
      </c>
      <c r="D1551">
        <v>88.26</v>
      </c>
      <c r="E1551">
        <v>82.6</v>
      </c>
      <c r="F1551">
        <v>79.617666666666665</v>
      </c>
      <c r="G1551">
        <v>7</v>
      </c>
      <c r="H1551">
        <v>-3.3333333333333332E-4</v>
      </c>
      <c r="I1551">
        <v>-3.0000000000000001E-3</v>
      </c>
      <c r="J1551">
        <v>0</v>
      </c>
    </row>
    <row r="1552" spans="1:10" x14ac:dyDescent="0.2">
      <c r="A1552" s="1">
        <v>1550</v>
      </c>
      <c r="B1552">
        <v>1482.0335166666659</v>
      </c>
      <c r="C1552">
        <v>-4.496666666666667E-13</v>
      </c>
      <c r="D1552">
        <v>87.81</v>
      </c>
      <c r="E1552">
        <v>81.8</v>
      </c>
      <c r="F1552">
        <v>79.196000000000012</v>
      </c>
      <c r="G1552">
        <v>7</v>
      </c>
      <c r="H1552">
        <v>-6.6666666666666664E-4</v>
      </c>
      <c r="I1552">
        <v>-3.0000000000000001E-3</v>
      </c>
      <c r="J1552">
        <v>0</v>
      </c>
    </row>
    <row r="1553" spans="1:10" x14ac:dyDescent="0.2">
      <c r="A1553" s="1">
        <v>1551</v>
      </c>
      <c r="B1553">
        <v>1482.985401666667</v>
      </c>
      <c r="C1553">
        <v>-5.223333333333334E-13</v>
      </c>
      <c r="D1553">
        <v>87.31</v>
      </c>
      <c r="E1553">
        <v>81.2</v>
      </c>
      <c r="F1553">
        <v>78.831666666666663</v>
      </c>
      <c r="G1553">
        <v>7</v>
      </c>
      <c r="H1553">
        <v>-6.6666666666666664E-4</v>
      </c>
      <c r="I1553">
        <v>-3.0000000000000001E-3</v>
      </c>
      <c r="J1553">
        <v>0</v>
      </c>
    </row>
    <row r="1554" spans="1:10" x14ac:dyDescent="0.2">
      <c r="A1554" s="1">
        <v>1552</v>
      </c>
      <c r="B1554">
        <v>1483.9426683333329</v>
      </c>
      <c r="C1554">
        <v>-5.8699999999999992E-13</v>
      </c>
      <c r="D1554">
        <v>86.79</v>
      </c>
      <c r="E1554">
        <v>80.733333333333334</v>
      </c>
      <c r="F1554">
        <v>78.527333333333331</v>
      </c>
      <c r="G1554">
        <v>7</v>
      </c>
      <c r="H1554">
        <v>-6.6666666666666664E-4</v>
      </c>
      <c r="I1554">
        <v>-3.0000000000000001E-3</v>
      </c>
      <c r="J1554">
        <v>0</v>
      </c>
    </row>
    <row r="1555" spans="1:10" x14ac:dyDescent="0.2">
      <c r="A1555" s="1">
        <v>1553</v>
      </c>
      <c r="B1555">
        <v>1484.9029366666671</v>
      </c>
      <c r="C1555">
        <v>-6.7433333333333325E-13</v>
      </c>
      <c r="D1555">
        <v>86.416666666666671</v>
      </c>
      <c r="E1555">
        <v>80.166666666666671</v>
      </c>
      <c r="F1555">
        <v>78.285333333333327</v>
      </c>
      <c r="G1555">
        <v>7</v>
      </c>
      <c r="H1555">
        <v>-3.3333333333333332E-4</v>
      </c>
      <c r="I1555">
        <v>-3.0000000000000001E-3</v>
      </c>
      <c r="J1555">
        <v>0</v>
      </c>
    </row>
    <row r="1556" spans="1:10" x14ac:dyDescent="0.2">
      <c r="A1556" s="1">
        <v>1554</v>
      </c>
      <c r="B1556">
        <v>1485.858966</v>
      </c>
      <c r="C1556">
        <v>-7.3733333333333329E-13</v>
      </c>
      <c r="D1556">
        <v>85.84999999999998</v>
      </c>
      <c r="E1556">
        <v>79.599999999999994</v>
      </c>
      <c r="F1556">
        <v>78.111666666666665</v>
      </c>
      <c r="G1556">
        <v>7</v>
      </c>
      <c r="H1556">
        <v>-6.6666666666666664E-4</v>
      </c>
      <c r="I1556">
        <v>-3.0000000000000001E-3</v>
      </c>
      <c r="J1556">
        <v>0</v>
      </c>
    </row>
    <row r="1557" spans="1:10" x14ac:dyDescent="0.2">
      <c r="A1557" s="1">
        <v>1555</v>
      </c>
      <c r="B1557">
        <v>1486.816996</v>
      </c>
      <c r="C1557">
        <v>-7.7533333333333333E-13</v>
      </c>
      <c r="D1557">
        <v>85.266666666666666</v>
      </c>
      <c r="E1557">
        <v>78.899999999999991</v>
      </c>
      <c r="F1557">
        <v>78.00833333333334</v>
      </c>
      <c r="G1557">
        <v>7</v>
      </c>
      <c r="H1557">
        <v>-1E-3</v>
      </c>
      <c r="I1557">
        <v>-3.0000000000000001E-3</v>
      </c>
      <c r="J1557">
        <v>0</v>
      </c>
    </row>
    <row r="1558" spans="1:10" x14ac:dyDescent="0.2">
      <c r="A1558" s="1">
        <v>1556</v>
      </c>
      <c r="B1558">
        <v>1487.769473666666</v>
      </c>
      <c r="C1558">
        <v>-7.7966666666666671E-13</v>
      </c>
      <c r="D1558">
        <v>84.676666666666677</v>
      </c>
      <c r="E1558">
        <v>78.2</v>
      </c>
      <c r="F1558">
        <v>77.976333333333329</v>
      </c>
      <c r="G1558">
        <v>7</v>
      </c>
      <c r="H1558">
        <v>-6.6666666666666664E-4</v>
      </c>
      <c r="I1558">
        <v>-3.0000000000000001E-3</v>
      </c>
      <c r="J1558">
        <v>0</v>
      </c>
    </row>
    <row r="1559" spans="1:10" x14ac:dyDescent="0.2">
      <c r="A1559" s="1">
        <v>1557</v>
      </c>
      <c r="B1559">
        <v>1488.7292383333329</v>
      </c>
      <c r="C1559">
        <v>-8.4900000000000002E-13</v>
      </c>
      <c r="D1559">
        <v>84.086666666666659</v>
      </c>
      <c r="E1559">
        <v>77.633333333333326</v>
      </c>
      <c r="F1559">
        <v>78.01700000000001</v>
      </c>
      <c r="G1559">
        <v>7</v>
      </c>
      <c r="H1559">
        <v>-3.3333333333333332E-4</v>
      </c>
      <c r="I1559">
        <v>-3.0000000000000001E-3</v>
      </c>
      <c r="J1559">
        <v>0</v>
      </c>
    </row>
    <row r="1560" spans="1:10" x14ac:dyDescent="0.2">
      <c r="A1560" s="1">
        <v>1558</v>
      </c>
      <c r="B1560">
        <v>1489.682449666667</v>
      </c>
      <c r="C1560">
        <v>-9.6466666666666653E-13</v>
      </c>
      <c r="D1560">
        <v>83.490000000000009</v>
      </c>
      <c r="E1560">
        <v>77.133333333333326</v>
      </c>
      <c r="F1560">
        <v>78.129000000000005</v>
      </c>
      <c r="G1560">
        <v>7</v>
      </c>
      <c r="H1560">
        <v>-6.6666666666666664E-4</v>
      </c>
      <c r="I1560">
        <v>-3.0000000000000001E-3</v>
      </c>
      <c r="J1560">
        <v>0</v>
      </c>
    </row>
    <row r="1561" spans="1:10" x14ac:dyDescent="0.2">
      <c r="A1561" s="1">
        <v>1559</v>
      </c>
      <c r="B1561">
        <v>1490.6415010000001</v>
      </c>
      <c r="C1561">
        <v>-1.0700000000000001E-12</v>
      </c>
      <c r="D1561">
        <v>83.086666666666673</v>
      </c>
      <c r="E1561">
        <v>76.566666666666677</v>
      </c>
      <c r="F1561">
        <v>78.311333333333323</v>
      </c>
      <c r="G1561">
        <v>7</v>
      </c>
      <c r="H1561">
        <v>-6.6666666666666664E-4</v>
      </c>
      <c r="I1561">
        <v>-3.0000000000000001E-3</v>
      </c>
      <c r="J1561">
        <v>0</v>
      </c>
    </row>
    <row r="1562" spans="1:10" x14ac:dyDescent="0.2">
      <c r="A1562" s="1">
        <v>1560</v>
      </c>
      <c r="B1562">
        <v>1491.597389</v>
      </c>
      <c r="C1562">
        <v>-1.152333333333333E-12</v>
      </c>
      <c r="D1562">
        <v>82.483333333333334</v>
      </c>
      <c r="E1562">
        <v>76.100000000000009</v>
      </c>
      <c r="F1562">
        <v>78.560333333333332</v>
      </c>
      <c r="G1562">
        <v>7</v>
      </c>
      <c r="H1562">
        <v>-6.6666666666666664E-4</v>
      </c>
      <c r="I1562">
        <v>-3.0000000000000001E-3</v>
      </c>
      <c r="J1562">
        <v>0</v>
      </c>
    </row>
    <row r="1563" spans="1:10" x14ac:dyDescent="0.2">
      <c r="A1563" s="1">
        <v>1561</v>
      </c>
      <c r="B1563">
        <v>1492.5570326666671</v>
      </c>
      <c r="C1563">
        <v>-1.2350000000000001E-12</v>
      </c>
      <c r="D1563">
        <v>81.893333333333331</v>
      </c>
      <c r="E1563">
        <v>75.7</v>
      </c>
      <c r="F1563">
        <v>78.87466666666667</v>
      </c>
      <c r="G1563">
        <v>7</v>
      </c>
      <c r="H1563">
        <v>-6.6666666666666664E-4</v>
      </c>
      <c r="I1563">
        <v>-3.0000000000000001E-3</v>
      </c>
      <c r="J1563">
        <v>0</v>
      </c>
    </row>
    <row r="1564" spans="1:10" x14ac:dyDescent="0.2">
      <c r="A1564" s="1">
        <v>1562</v>
      </c>
      <c r="B1564">
        <v>1493.512201</v>
      </c>
      <c r="C1564">
        <v>-1.3586666666666671E-12</v>
      </c>
      <c r="D1564">
        <v>81.306666666666672</v>
      </c>
      <c r="E1564">
        <v>75.2</v>
      </c>
      <c r="F1564">
        <v>79.24666666666667</v>
      </c>
      <c r="G1564">
        <v>7</v>
      </c>
      <c r="H1564">
        <v>-6.6666666666666664E-4</v>
      </c>
      <c r="I1564">
        <v>-3.0000000000000001E-3</v>
      </c>
      <c r="J1564">
        <v>0</v>
      </c>
    </row>
    <row r="1565" spans="1:10" x14ac:dyDescent="0.2">
      <c r="A1565" s="1">
        <v>1563</v>
      </c>
      <c r="B1565">
        <v>1494.4702873333331</v>
      </c>
      <c r="C1565">
        <v>-1.4439999999999999E-12</v>
      </c>
      <c r="D1565">
        <v>80.736666666666665</v>
      </c>
      <c r="E1565">
        <v>74.8</v>
      </c>
      <c r="F1565">
        <v>79.673666666666676</v>
      </c>
      <c r="G1565">
        <v>7</v>
      </c>
      <c r="H1565">
        <v>-1E-3</v>
      </c>
      <c r="I1565">
        <v>-3.0000000000000001E-3</v>
      </c>
      <c r="J1565">
        <v>0</v>
      </c>
    </row>
    <row r="1566" spans="1:10" x14ac:dyDescent="0.2">
      <c r="A1566" s="1">
        <v>1564</v>
      </c>
      <c r="B1566">
        <v>1495.429298</v>
      </c>
      <c r="C1566">
        <v>-1.5196666666666671E-12</v>
      </c>
      <c r="D1566">
        <v>80.2</v>
      </c>
      <c r="E1566">
        <v>74.399999999999991</v>
      </c>
      <c r="F1566">
        <v>80.149333333333331</v>
      </c>
      <c r="G1566">
        <v>7</v>
      </c>
      <c r="H1566">
        <v>-1E-3</v>
      </c>
      <c r="I1566">
        <v>-3.0000000000000001E-3</v>
      </c>
      <c r="J1566">
        <v>0</v>
      </c>
    </row>
    <row r="1567" spans="1:10" x14ac:dyDescent="0.2">
      <c r="A1567" s="1">
        <v>1565</v>
      </c>
      <c r="B1567">
        <v>1496.3859913333331</v>
      </c>
      <c r="C1567">
        <v>-1.514E-12</v>
      </c>
      <c r="D1567">
        <v>79.86</v>
      </c>
      <c r="E1567">
        <v>74.033333333333331</v>
      </c>
      <c r="F1567">
        <v>80.666333333333327</v>
      </c>
      <c r="G1567">
        <v>7</v>
      </c>
      <c r="H1567">
        <v>-6.6666666666666664E-4</v>
      </c>
      <c r="I1567">
        <v>-3.0000000000000001E-3</v>
      </c>
      <c r="J1567">
        <v>0</v>
      </c>
    </row>
    <row r="1568" spans="1:10" x14ac:dyDescent="0.2">
      <c r="A1568" s="1">
        <v>1566</v>
      </c>
      <c r="B1568">
        <v>1497.3408123333329</v>
      </c>
      <c r="C1568">
        <v>-1.4256666666666661E-12</v>
      </c>
      <c r="D1568">
        <v>79.37</v>
      </c>
      <c r="E1568">
        <v>73.866666666666674</v>
      </c>
      <c r="F1568">
        <v>81.213666666666654</v>
      </c>
      <c r="G1568">
        <v>7</v>
      </c>
      <c r="H1568">
        <v>-1E-3</v>
      </c>
      <c r="I1568">
        <v>-3.0000000000000001E-3</v>
      </c>
      <c r="J1568">
        <v>0</v>
      </c>
    </row>
    <row r="1569" spans="1:10" x14ac:dyDescent="0.2">
      <c r="A1569" s="1">
        <v>1567</v>
      </c>
      <c r="B1569">
        <v>1498.2953910000001</v>
      </c>
      <c r="C1569">
        <v>-1.535666666666667E-12</v>
      </c>
      <c r="D1569">
        <v>78.94</v>
      </c>
      <c r="E1569">
        <v>73.8</v>
      </c>
      <c r="F1569">
        <v>81.787666666666667</v>
      </c>
      <c r="G1569">
        <v>7</v>
      </c>
      <c r="H1569">
        <v>-6.6666666666666664E-4</v>
      </c>
      <c r="I1569">
        <v>-3.0000000000000001E-3</v>
      </c>
      <c r="J1569">
        <v>0</v>
      </c>
    </row>
    <row r="1570" spans="1:10" x14ac:dyDescent="0.2">
      <c r="A1570" s="1">
        <v>1568</v>
      </c>
      <c r="B1570">
        <v>1499.2525153333329</v>
      </c>
      <c r="C1570">
        <v>-1.503666666666667E-12</v>
      </c>
      <c r="D1570">
        <v>78.56</v>
      </c>
      <c r="E1570">
        <v>73.86666666666666</v>
      </c>
      <c r="F1570">
        <v>82.379000000000005</v>
      </c>
      <c r="G1570">
        <v>7</v>
      </c>
      <c r="H1570">
        <v>-1E-3</v>
      </c>
      <c r="I1570">
        <v>-3.0000000000000001E-3</v>
      </c>
      <c r="J1570">
        <v>0</v>
      </c>
    </row>
    <row r="1571" spans="1:10" x14ac:dyDescent="0.2">
      <c r="A1571" s="1">
        <v>1569</v>
      </c>
      <c r="B1571">
        <v>1500.2104236666671</v>
      </c>
      <c r="C1571">
        <v>-1.387E-12</v>
      </c>
      <c r="D1571">
        <v>78.25</v>
      </c>
      <c r="E1571">
        <v>74.100000000000009</v>
      </c>
      <c r="F1571">
        <v>82.982000000000014</v>
      </c>
      <c r="G1571">
        <v>7</v>
      </c>
      <c r="H1571">
        <v>-1E-3</v>
      </c>
      <c r="I1571">
        <v>-3.0000000000000001E-3</v>
      </c>
      <c r="J1571">
        <v>0</v>
      </c>
    </row>
    <row r="1572" spans="1:10" x14ac:dyDescent="0.2">
      <c r="A1572" s="1">
        <v>1570</v>
      </c>
      <c r="B1572">
        <v>1501.167586</v>
      </c>
      <c r="C1572">
        <v>-1.390333333333333E-12</v>
      </c>
      <c r="D1572">
        <v>78.05</v>
      </c>
      <c r="E1572">
        <v>74.633333333333326</v>
      </c>
      <c r="F1572">
        <v>83.583666666666659</v>
      </c>
      <c r="G1572">
        <v>7</v>
      </c>
      <c r="H1572">
        <v>-6.6666666666666664E-4</v>
      </c>
      <c r="I1572">
        <v>-3.0000000000000001E-3</v>
      </c>
      <c r="J1572">
        <v>0</v>
      </c>
    </row>
    <row r="1573" spans="1:10" x14ac:dyDescent="0.2">
      <c r="A1573" s="1">
        <v>1571</v>
      </c>
      <c r="B1573">
        <v>1502.126978333333</v>
      </c>
      <c r="C1573">
        <v>-1.578333333333333E-12</v>
      </c>
      <c r="D1573">
        <v>77.98</v>
      </c>
      <c r="E1573">
        <v>75.166666666666671</v>
      </c>
      <c r="F1573">
        <v>84.177999999999997</v>
      </c>
      <c r="G1573">
        <v>7</v>
      </c>
      <c r="H1573">
        <v>-1E-3</v>
      </c>
      <c r="I1573">
        <v>-3.0000000000000001E-3</v>
      </c>
      <c r="J1573">
        <v>0</v>
      </c>
    </row>
    <row r="1574" spans="1:10" x14ac:dyDescent="0.2">
      <c r="A1574" s="1">
        <v>1572</v>
      </c>
      <c r="B1574">
        <v>1503.061179666666</v>
      </c>
      <c r="C1574">
        <v>-1.700666666666667E-12</v>
      </c>
      <c r="D1574">
        <v>77.98</v>
      </c>
      <c r="E1574">
        <v>75.8</v>
      </c>
      <c r="F1574">
        <v>84.74366666666667</v>
      </c>
      <c r="G1574">
        <v>7</v>
      </c>
      <c r="H1574">
        <v>-6.6666666666666664E-4</v>
      </c>
      <c r="I1574">
        <v>-3.0000000000000001E-3</v>
      </c>
      <c r="J1574">
        <v>0</v>
      </c>
    </row>
    <row r="1575" spans="1:10" x14ac:dyDescent="0.2">
      <c r="A1575" s="1">
        <v>1573</v>
      </c>
      <c r="B1575">
        <v>1504.0199756666671</v>
      </c>
      <c r="C1575">
        <v>-1.7463333333333339E-12</v>
      </c>
      <c r="D1575">
        <v>78.150000000000006</v>
      </c>
      <c r="E1575">
        <v>76.5</v>
      </c>
      <c r="F1575">
        <v>85.293333333333337</v>
      </c>
      <c r="G1575">
        <v>7</v>
      </c>
      <c r="H1575">
        <v>-3.3333333333333332E-4</v>
      </c>
      <c r="I1575">
        <v>-3.0000000000000001E-3</v>
      </c>
      <c r="J1575">
        <v>0</v>
      </c>
    </row>
    <row r="1576" spans="1:10" x14ac:dyDescent="0.2">
      <c r="A1576" s="1">
        <v>1574</v>
      </c>
      <c r="B1576">
        <v>1504.9802943333329</v>
      </c>
      <c r="C1576">
        <v>-1.594333333333333E-12</v>
      </c>
      <c r="D1576">
        <v>78.44</v>
      </c>
      <c r="E1576">
        <v>77.266666666666666</v>
      </c>
      <c r="F1576">
        <v>85.814333333333323</v>
      </c>
      <c r="G1576">
        <v>7</v>
      </c>
      <c r="H1576">
        <v>-6.6666666666666664E-4</v>
      </c>
      <c r="I1576">
        <v>-3.0000000000000001E-3</v>
      </c>
      <c r="J1576">
        <v>0</v>
      </c>
    </row>
    <row r="1577" spans="1:10" x14ac:dyDescent="0.2">
      <c r="A1577" s="1">
        <v>1575</v>
      </c>
      <c r="B1577">
        <v>1505.938416</v>
      </c>
      <c r="C1577">
        <v>-1.191333333333333E-12</v>
      </c>
      <c r="D1577">
        <v>78.83</v>
      </c>
      <c r="E1577">
        <v>78</v>
      </c>
      <c r="F1577">
        <v>86.292666666666662</v>
      </c>
      <c r="G1577">
        <v>7</v>
      </c>
      <c r="H1577">
        <v>-6.6666666666666664E-4</v>
      </c>
      <c r="I1577">
        <v>-3.0000000000000001E-3</v>
      </c>
      <c r="J1577">
        <v>0</v>
      </c>
    </row>
    <row r="1578" spans="1:10" x14ac:dyDescent="0.2">
      <c r="A1578" s="1">
        <v>1576</v>
      </c>
      <c r="B1578">
        <v>1506.896485333333</v>
      </c>
      <c r="C1578">
        <v>-1.3946666666666669E-12</v>
      </c>
      <c r="D1578">
        <v>79.3</v>
      </c>
      <c r="E1578">
        <v>78.8</v>
      </c>
      <c r="F1578">
        <v>86.723666666666659</v>
      </c>
      <c r="G1578">
        <v>7</v>
      </c>
      <c r="H1578">
        <v>-6.6666666666666664E-4</v>
      </c>
      <c r="I1578">
        <v>-3.0000000000000001E-3</v>
      </c>
      <c r="J1578">
        <v>0</v>
      </c>
    </row>
    <row r="1579" spans="1:10" x14ac:dyDescent="0.2">
      <c r="A1579" s="1">
        <v>1577</v>
      </c>
      <c r="B1579">
        <v>1507.846755</v>
      </c>
      <c r="C1579">
        <v>-1.3303333333333331E-12</v>
      </c>
      <c r="D1579">
        <v>79.646666666666661</v>
      </c>
      <c r="E1579">
        <v>79.5</v>
      </c>
      <c r="F1579">
        <v>87.099666666666664</v>
      </c>
      <c r="G1579">
        <v>7</v>
      </c>
      <c r="H1579">
        <v>-1E-3</v>
      </c>
      <c r="I1579">
        <v>-3.0000000000000001E-3</v>
      </c>
      <c r="J1579">
        <v>0</v>
      </c>
    </row>
    <row r="1580" spans="1:10" x14ac:dyDescent="0.2">
      <c r="A1580" s="1">
        <v>1578</v>
      </c>
      <c r="B1580">
        <v>1508.8086880000001</v>
      </c>
      <c r="C1580">
        <v>-1.3363333333333331E-12</v>
      </c>
      <c r="D1580">
        <v>80.186666666666667</v>
      </c>
      <c r="E1580">
        <v>80.2</v>
      </c>
      <c r="F1580">
        <v>87.418333333333337</v>
      </c>
      <c r="G1580">
        <v>7</v>
      </c>
      <c r="H1580">
        <v>-1E-3</v>
      </c>
      <c r="I1580">
        <v>-3.0000000000000001E-3</v>
      </c>
      <c r="J1580">
        <v>0</v>
      </c>
    </row>
    <row r="1581" spans="1:10" x14ac:dyDescent="0.2">
      <c r="A1581" s="1">
        <v>1579</v>
      </c>
      <c r="B1581">
        <v>1509.7613626666671</v>
      </c>
      <c r="C1581">
        <v>-1.3363333333333331E-12</v>
      </c>
      <c r="D1581">
        <v>80.77</v>
      </c>
      <c r="E1581">
        <v>81</v>
      </c>
      <c r="F1581">
        <v>87.671666666666667</v>
      </c>
      <c r="G1581">
        <v>7</v>
      </c>
      <c r="H1581">
        <v>-1.3333333333333331E-3</v>
      </c>
      <c r="I1581">
        <v>-3.0000000000000001E-3</v>
      </c>
      <c r="J1581">
        <v>0</v>
      </c>
    </row>
    <row r="1582" spans="1:10" x14ac:dyDescent="0.2">
      <c r="A1582" s="1">
        <v>1580</v>
      </c>
      <c r="B1582">
        <v>1510.714166333333</v>
      </c>
      <c r="C1582">
        <v>-1.3399999999999999E-12</v>
      </c>
      <c r="D1582">
        <v>81.376666666666665</v>
      </c>
      <c r="E1582">
        <v>81.666666666666671</v>
      </c>
      <c r="F1582">
        <v>87.858666666666679</v>
      </c>
      <c r="G1582">
        <v>7</v>
      </c>
      <c r="H1582">
        <v>-6.6666666666666664E-4</v>
      </c>
      <c r="I1582">
        <v>-3.0000000000000001E-3</v>
      </c>
      <c r="J1582">
        <v>0</v>
      </c>
    </row>
    <row r="1583" spans="1:10" x14ac:dyDescent="0.2">
      <c r="A1583" s="1">
        <v>1581</v>
      </c>
      <c r="B1583">
        <v>1511.6691656666669</v>
      </c>
      <c r="C1583">
        <v>-1.3796666666666661E-12</v>
      </c>
      <c r="D1583">
        <v>82.006666666666675</v>
      </c>
      <c r="E1583">
        <v>82.233333333333334</v>
      </c>
      <c r="F1583">
        <v>87.976333333333329</v>
      </c>
      <c r="G1583">
        <v>7</v>
      </c>
      <c r="H1583">
        <v>-6.6666666666666664E-4</v>
      </c>
      <c r="I1583">
        <v>-3.0000000000000001E-3</v>
      </c>
      <c r="J1583">
        <v>0</v>
      </c>
    </row>
    <row r="1584" spans="1:10" x14ac:dyDescent="0.2">
      <c r="A1584" s="1">
        <v>1582</v>
      </c>
      <c r="B1584">
        <v>1512.6283679999999</v>
      </c>
      <c r="C1584">
        <v>-1.4316666666666671E-12</v>
      </c>
      <c r="D1584">
        <v>82.646666666666661</v>
      </c>
      <c r="E1584">
        <v>82.8</v>
      </c>
      <c r="F1584">
        <v>88.022666666666666</v>
      </c>
      <c r="G1584">
        <v>7</v>
      </c>
      <c r="H1584">
        <v>-6.6666666666666664E-4</v>
      </c>
      <c r="I1584">
        <v>-3.0000000000000001E-3</v>
      </c>
      <c r="J1584">
        <v>0</v>
      </c>
    </row>
    <row r="1585" spans="1:10" x14ac:dyDescent="0.2">
      <c r="A1585" s="1">
        <v>1583</v>
      </c>
      <c r="B1585">
        <v>1513.5884020000001</v>
      </c>
      <c r="C1585">
        <v>-1.464666666666667E-12</v>
      </c>
      <c r="D1585">
        <v>83.073333333333338</v>
      </c>
      <c r="E1585">
        <v>83.233333333333334</v>
      </c>
      <c r="F1585">
        <v>87.99666666666667</v>
      </c>
      <c r="G1585">
        <v>7</v>
      </c>
      <c r="H1585">
        <v>-1E-3</v>
      </c>
      <c r="I1585">
        <v>-3.0000000000000001E-3</v>
      </c>
      <c r="J1585">
        <v>0</v>
      </c>
    </row>
    <row r="1586" spans="1:10" x14ac:dyDescent="0.2">
      <c r="A1586" s="1">
        <v>1584</v>
      </c>
      <c r="B1586">
        <v>1514.547782666667</v>
      </c>
      <c r="C1586">
        <v>-1.527333333333334E-12</v>
      </c>
      <c r="D1586">
        <v>83.713333333333324</v>
      </c>
      <c r="E1586">
        <v>83.866666666666674</v>
      </c>
      <c r="F1586">
        <v>87.898333333333355</v>
      </c>
      <c r="G1586">
        <v>7</v>
      </c>
      <c r="H1586">
        <v>-3.3333333333333332E-4</v>
      </c>
      <c r="I1586">
        <v>-3.0000000000000001E-3</v>
      </c>
      <c r="J1586">
        <v>0</v>
      </c>
    </row>
    <row r="1587" spans="1:10" x14ac:dyDescent="0.2">
      <c r="A1587" s="1">
        <v>1585</v>
      </c>
      <c r="B1587">
        <v>1515.4982183333329</v>
      </c>
      <c r="C1587">
        <v>-1.5453333333333331E-12</v>
      </c>
      <c r="D1587">
        <v>84.356666666666669</v>
      </c>
      <c r="E1587">
        <v>84.5</v>
      </c>
      <c r="F1587">
        <v>87.731999999999985</v>
      </c>
      <c r="G1587">
        <v>7</v>
      </c>
      <c r="H1587">
        <v>-3.3333333333333332E-4</v>
      </c>
      <c r="I1587">
        <v>-3.0000000000000001E-3</v>
      </c>
      <c r="J1587">
        <v>0</v>
      </c>
    </row>
    <row r="1588" spans="1:10" x14ac:dyDescent="0.2">
      <c r="A1588" s="1">
        <v>1586</v>
      </c>
      <c r="B1588">
        <v>1516.4552169999999</v>
      </c>
      <c r="C1588">
        <v>-1.562666666666667E-12</v>
      </c>
      <c r="D1588">
        <v>85.006666666666675</v>
      </c>
      <c r="E1588">
        <v>85.033333333333346</v>
      </c>
      <c r="F1588">
        <v>87.495666666666651</v>
      </c>
      <c r="G1588">
        <v>7</v>
      </c>
      <c r="H1588">
        <v>-6.6666666666666664E-4</v>
      </c>
      <c r="I1588">
        <v>-3.0000000000000001E-3</v>
      </c>
      <c r="J1588">
        <v>0</v>
      </c>
    </row>
    <row r="1589" spans="1:10" x14ac:dyDescent="0.2">
      <c r="A1589" s="1">
        <v>1587</v>
      </c>
      <c r="B1589">
        <v>1517.4155293333331</v>
      </c>
      <c r="C1589">
        <v>-1.579666666666667E-12</v>
      </c>
      <c r="D1589">
        <v>85.653333333333322</v>
      </c>
      <c r="E1589">
        <v>85.7</v>
      </c>
      <c r="F1589">
        <v>87.194666666666663</v>
      </c>
      <c r="G1589">
        <v>7</v>
      </c>
      <c r="H1589">
        <v>-6.6666666666666664E-4</v>
      </c>
      <c r="I1589">
        <v>-3.0000000000000001E-3</v>
      </c>
      <c r="J1589">
        <v>0</v>
      </c>
    </row>
    <row r="1590" spans="1:10" x14ac:dyDescent="0.2">
      <c r="A1590" s="1">
        <v>1588</v>
      </c>
      <c r="B1590">
        <v>1518.372648</v>
      </c>
      <c r="C1590">
        <v>-1.7726666666666669E-12</v>
      </c>
      <c r="D1590">
        <v>86.293333333333337</v>
      </c>
      <c r="E1590">
        <v>86.333333333333329</v>
      </c>
      <c r="F1590">
        <v>86.833666666666659</v>
      </c>
      <c r="G1590">
        <v>7</v>
      </c>
      <c r="H1590">
        <v>-6.6666666666666664E-4</v>
      </c>
      <c r="I1590">
        <v>-3.0000000000000001E-3</v>
      </c>
      <c r="J1590">
        <v>0</v>
      </c>
    </row>
    <row r="1591" spans="1:10" x14ac:dyDescent="0.2">
      <c r="A1591" s="1">
        <v>1589</v>
      </c>
      <c r="B1591">
        <v>1519.3264369999999</v>
      </c>
      <c r="C1591">
        <v>-1.963E-12</v>
      </c>
      <c r="D1591">
        <v>86.719999999999985</v>
      </c>
      <c r="E1591">
        <v>86.866666666666674</v>
      </c>
      <c r="F1591">
        <v>86.418333333333337</v>
      </c>
      <c r="G1591">
        <v>7</v>
      </c>
      <c r="H1591">
        <v>-6.6666666666666664E-4</v>
      </c>
      <c r="I1591">
        <v>-3.0000000000000001E-3</v>
      </c>
      <c r="J1591">
        <v>0</v>
      </c>
    </row>
    <row r="1592" spans="1:10" x14ac:dyDescent="0.2">
      <c r="A1592" s="1">
        <v>1590</v>
      </c>
      <c r="B1592">
        <v>1520.267800666667</v>
      </c>
      <c r="C1592">
        <v>-2.096666666666667E-12</v>
      </c>
      <c r="D1592">
        <v>87.339999999999989</v>
      </c>
      <c r="E1592">
        <v>87.3</v>
      </c>
      <c r="F1592">
        <v>85.964333333333329</v>
      </c>
      <c r="G1592">
        <v>7</v>
      </c>
      <c r="H1592">
        <v>-3.3333333333333332E-4</v>
      </c>
      <c r="I1592">
        <v>-3.0000000000000001E-3</v>
      </c>
      <c r="J1592">
        <v>0</v>
      </c>
    </row>
    <row r="1593" spans="1:10" x14ac:dyDescent="0.2">
      <c r="A1593" s="1">
        <v>1591</v>
      </c>
      <c r="B1593">
        <v>1521.225745</v>
      </c>
      <c r="C1593">
        <v>-2.1736666666666659E-12</v>
      </c>
      <c r="D1593">
        <v>87.95</v>
      </c>
      <c r="E1593">
        <v>87.766666666666666</v>
      </c>
      <c r="F1593">
        <v>85.456999999999994</v>
      </c>
      <c r="G1593">
        <v>7</v>
      </c>
      <c r="H1593">
        <v>-3.3333333333333332E-4</v>
      </c>
      <c r="I1593">
        <v>-3.0000000000000001E-3</v>
      </c>
      <c r="J1593">
        <v>0</v>
      </c>
    </row>
    <row r="1594" spans="1:10" x14ac:dyDescent="0.2">
      <c r="A1594" s="1">
        <v>1592</v>
      </c>
      <c r="B1594">
        <v>1522.1812523333331</v>
      </c>
      <c r="C1594">
        <v>-2.2020000000000001E-12</v>
      </c>
      <c r="D1594">
        <v>88.52</v>
      </c>
      <c r="E1594">
        <v>87.90000000000002</v>
      </c>
      <c r="F1594">
        <v>84.917333333333332</v>
      </c>
      <c r="G1594">
        <v>7</v>
      </c>
      <c r="H1594">
        <v>-6.6666666666666664E-4</v>
      </c>
      <c r="I1594">
        <v>-3.0000000000000001E-3</v>
      </c>
      <c r="J1594">
        <v>0</v>
      </c>
    </row>
    <row r="1595" spans="1:10" x14ac:dyDescent="0.2">
      <c r="A1595" s="1">
        <v>1593</v>
      </c>
      <c r="B1595">
        <v>1523.1402856666671</v>
      </c>
      <c r="C1595">
        <v>-2.099666666666666E-12</v>
      </c>
      <c r="D1595">
        <v>89.01</v>
      </c>
      <c r="E1595">
        <v>87.866666666666674</v>
      </c>
      <c r="F1595">
        <v>84.349666666666664</v>
      </c>
      <c r="G1595">
        <v>7</v>
      </c>
      <c r="H1595">
        <v>-6.6666666666666664E-4</v>
      </c>
      <c r="I1595">
        <v>-3.0000000000000001E-3</v>
      </c>
      <c r="J1595">
        <v>0</v>
      </c>
    </row>
    <row r="1596" spans="1:10" x14ac:dyDescent="0.2">
      <c r="A1596" s="1">
        <v>1594</v>
      </c>
      <c r="B1596">
        <v>1524.0957840000001</v>
      </c>
      <c r="C1596">
        <v>-1.8619999999999999E-12</v>
      </c>
      <c r="D1596">
        <v>89.410000000000011</v>
      </c>
      <c r="E1596">
        <v>87.5</v>
      </c>
      <c r="F1596">
        <v>83.762999999999991</v>
      </c>
      <c r="G1596">
        <v>7</v>
      </c>
      <c r="H1596">
        <v>-6.6666666666666664E-4</v>
      </c>
      <c r="I1596">
        <v>-3.0000000000000001E-3</v>
      </c>
      <c r="J1596">
        <v>0</v>
      </c>
    </row>
    <row r="1597" spans="1:10" x14ac:dyDescent="0.2">
      <c r="A1597" s="1">
        <v>1595</v>
      </c>
      <c r="B1597">
        <v>1525.054346666667</v>
      </c>
      <c r="C1597">
        <v>-1.447E-12</v>
      </c>
      <c r="D1597">
        <v>89.69</v>
      </c>
      <c r="E1597">
        <v>86.899999999999991</v>
      </c>
      <c r="F1597">
        <v>83.166333333333341</v>
      </c>
      <c r="G1597">
        <v>7</v>
      </c>
      <c r="H1597">
        <v>-6.6666666666666664E-4</v>
      </c>
      <c r="I1597">
        <v>-3.0000000000000001E-3</v>
      </c>
      <c r="J1597">
        <v>0</v>
      </c>
    </row>
    <row r="1598" spans="1:10" x14ac:dyDescent="0.2">
      <c r="A1598" s="1">
        <v>1596</v>
      </c>
      <c r="B1598">
        <v>1526.003962666666</v>
      </c>
      <c r="C1598">
        <v>-1.063666666666667E-12</v>
      </c>
      <c r="D1598">
        <v>89.839999999999989</v>
      </c>
      <c r="E1598">
        <v>86.09999999999998</v>
      </c>
      <c r="F1598">
        <v>82.572333333333333</v>
      </c>
      <c r="G1598">
        <v>7</v>
      </c>
      <c r="H1598">
        <v>-6.6666666666666664E-4</v>
      </c>
      <c r="I1598">
        <v>-3.0000000000000001E-3</v>
      </c>
      <c r="J1598">
        <v>0</v>
      </c>
    </row>
    <row r="1599" spans="1:10" x14ac:dyDescent="0.2">
      <c r="A1599" s="1">
        <v>1597</v>
      </c>
      <c r="B1599">
        <v>1526.9662049999999</v>
      </c>
      <c r="C1599">
        <v>-6.8966666666666669E-13</v>
      </c>
      <c r="D1599">
        <v>89.839999999999989</v>
      </c>
      <c r="E1599">
        <v>85.600000000000009</v>
      </c>
      <c r="F1599">
        <v>81.978999999999999</v>
      </c>
      <c r="G1599">
        <v>7</v>
      </c>
      <c r="H1599">
        <v>0</v>
      </c>
      <c r="I1599">
        <v>-3.0000000000000001E-3</v>
      </c>
      <c r="J1599">
        <v>0</v>
      </c>
    </row>
    <row r="1600" spans="1:10" x14ac:dyDescent="0.2">
      <c r="A1600" s="1">
        <v>1598</v>
      </c>
      <c r="B1600">
        <v>1527.916639333333</v>
      </c>
      <c r="C1600">
        <v>-4.5566666666666668E-13</v>
      </c>
      <c r="D1600">
        <v>89.76</v>
      </c>
      <c r="E1600">
        <v>85.166666666666671</v>
      </c>
      <c r="F1600">
        <v>81.403333333333322</v>
      </c>
      <c r="G1600">
        <v>7</v>
      </c>
      <c r="H1600">
        <v>-1E-3</v>
      </c>
      <c r="I1600">
        <v>-3.0000000000000001E-3</v>
      </c>
      <c r="J1600">
        <v>0</v>
      </c>
    </row>
    <row r="1601" spans="1:10" x14ac:dyDescent="0.2">
      <c r="A1601" s="1">
        <v>1599</v>
      </c>
      <c r="B1601">
        <v>1528.8787359999999</v>
      </c>
      <c r="C1601">
        <v>-3.3900000000000002E-13</v>
      </c>
      <c r="D1601">
        <v>89.54</v>
      </c>
      <c r="E1601">
        <v>84.466666666666654</v>
      </c>
      <c r="F1601">
        <v>80.850666666666669</v>
      </c>
      <c r="G1601">
        <v>7</v>
      </c>
      <c r="H1601">
        <v>-1E-3</v>
      </c>
      <c r="I1601">
        <v>-3.0000000000000001E-3</v>
      </c>
      <c r="J1601">
        <v>0</v>
      </c>
    </row>
    <row r="1602" spans="1:10" x14ac:dyDescent="0.2">
      <c r="A1602" s="1">
        <v>1600</v>
      </c>
      <c r="B1602">
        <v>1529.8314319999999</v>
      </c>
      <c r="C1602">
        <v>-3.3766666666666668E-13</v>
      </c>
      <c r="D1602">
        <v>89.219999999999985</v>
      </c>
      <c r="E1602">
        <v>83.766666666666666</v>
      </c>
      <c r="F1602">
        <v>80.330666666666673</v>
      </c>
      <c r="G1602">
        <v>7</v>
      </c>
      <c r="H1602">
        <v>-6.6666666666666664E-4</v>
      </c>
      <c r="I1602">
        <v>-3.0000000000000001E-3</v>
      </c>
      <c r="J1602">
        <v>0</v>
      </c>
    </row>
    <row r="1603" spans="1:10" x14ac:dyDescent="0.2">
      <c r="A1603" s="1">
        <v>1601</v>
      </c>
      <c r="B1603">
        <v>1530.787402666667</v>
      </c>
      <c r="C1603">
        <v>-3.790000000000001E-13</v>
      </c>
      <c r="D1603">
        <v>88.83</v>
      </c>
      <c r="E1603">
        <v>83.133333333333326</v>
      </c>
      <c r="F1603">
        <v>79.85199999999999</v>
      </c>
      <c r="G1603">
        <v>7</v>
      </c>
      <c r="H1603">
        <v>-1E-3</v>
      </c>
      <c r="I1603">
        <v>-3.0000000000000001E-3</v>
      </c>
      <c r="J1603">
        <v>0</v>
      </c>
    </row>
    <row r="1604" spans="1:10" x14ac:dyDescent="0.2">
      <c r="A1604" s="1">
        <v>1602</v>
      </c>
      <c r="B1604">
        <v>1531.750131</v>
      </c>
      <c r="C1604">
        <v>-4.2833333333333329E-13</v>
      </c>
      <c r="D1604">
        <v>88.529999999999987</v>
      </c>
      <c r="E1604">
        <v>82.5</v>
      </c>
      <c r="F1604">
        <v>79.415000000000006</v>
      </c>
      <c r="G1604">
        <v>7</v>
      </c>
      <c r="H1604">
        <v>-6.6666666666666664E-4</v>
      </c>
      <c r="I1604">
        <v>-3.333333333333334E-3</v>
      </c>
      <c r="J1604">
        <v>0</v>
      </c>
    </row>
    <row r="1605" spans="1:10" x14ac:dyDescent="0.2">
      <c r="A1605" s="1">
        <v>1603</v>
      </c>
      <c r="B1605">
        <v>1532.702141333333</v>
      </c>
      <c r="C1605">
        <v>-5.1066666666666664E-13</v>
      </c>
      <c r="D1605">
        <v>88.053333333333327</v>
      </c>
      <c r="E1605">
        <v>81.733333333333334</v>
      </c>
      <c r="F1605">
        <v>79.035333333333327</v>
      </c>
      <c r="G1605">
        <v>7</v>
      </c>
      <c r="H1605">
        <v>-6.6666666666666664E-4</v>
      </c>
      <c r="I1605">
        <v>-3.0000000000000001E-3</v>
      </c>
      <c r="J1605">
        <v>0</v>
      </c>
    </row>
    <row r="1606" spans="1:10" x14ac:dyDescent="0.2">
      <c r="A1606" s="1">
        <v>1604</v>
      </c>
      <c r="B1606">
        <v>1533.66149</v>
      </c>
      <c r="C1606">
        <v>-6.1166666666666672E-13</v>
      </c>
      <c r="D1606">
        <v>87.536666666666676</v>
      </c>
      <c r="E1606">
        <v>81.133333333333326</v>
      </c>
      <c r="F1606">
        <v>78.710666666666668</v>
      </c>
      <c r="G1606">
        <v>7</v>
      </c>
      <c r="H1606">
        <v>-6.6666666666666664E-4</v>
      </c>
      <c r="I1606">
        <v>-3.0000000000000001E-3</v>
      </c>
      <c r="J1606">
        <v>0</v>
      </c>
    </row>
    <row r="1607" spans="1:10" x14ac:dyDescent="0.2">
      <c r="A1607" s="1">
        <v>1605</v>
      </c>
      <c r="B1607">
        <v>1534.6152629999999</v>
      </c>
      <c r="C1607">
        <v>-6.7666666666666664E-13</v>
      </c>
      <c r="D1607">
        <v>86.986666666666665</v>
      </c>
      <c r="E1607">
        <v>80.7</v>
      </c>
      <c r="F1607">
        <v>78.449999999999989</v>
      </c>
      <c r="G1607">
        <v>7</v>
      </c>
      <c r="H1607">
        <v>-6.6666666666666664E-4</v>
      </c>
      <c r="I1607">
        <v>-3.0000000000000001E-3</v>
      </c>
      <c r="J1607">
        <v>0</v>
      </c>
    </row>
    <row r="1608" spans="1:10" x14ac:dyDescent="0.2">
      <c r="A1608" s="1">
        <v>1606</v>
      </c>
      <c r="B1608">
        <v>1535.570725</v>
      </c>
      <c r="C1608">
        <v>-7.3899999999999998E-13</v>
      </c>
      <c r="D1608">
        <v>86.413333333333341</v>
      </c>
      <c r="E1608">
        <v>80.066666666666677</v>
      </c>
      <c r="F1608">
        <v>78.256666666666661</v>
      </c>
      <c r="G1608">
        <v>7</v>
      </c>
      <c r="H1608">
        <v>-1E-3</v>
      </c>
      <c r="I1608">
        <v>-3.0000000000000001E-3</v>
      </c>
      <c r="J1608">
        <v>0</v>
      </c>
    </row>
    <row r="1609" spans="1:10" x14ac:dyDescent="0.2">
      <c r="A1609" s="1">
        <v>1607</v>
      </c>
      <c r="B1609">
        <v>1536.5313083333331</v>
      </c>
      <c r="C1609">
        <v>-7.8299999999999989E-13</v>
      </c>
      <c r="D1609">
        <v>85.826666666666668</v>
      </c>
      <c r="E1609">
        <v>79.13333333333334</v>
      </c>
      <c r="F1609">
        <v>78.131666666666661</v>
      </c>
      <c r="G1609">
        <v>7</v>
      </c>
      <c r="H1609">
        <v>-1.3333333333333331E-3</v>
      </c>
      <c r="I1609">
        <v>-3.0000000000000001E-3</v>
      </c>
      <c r="J1609">
        <v>0</v>
      </c>
    </row>
    <row r="1610" spans="1:10" x14ac:dyDescent="0.2">
      <c r="A1610" s="1">
        <v>1608</v>
      </c>
      <c r="B1610">
        <v>1537.489416666667</v>
      </c>
      <c r="C1610">
        <v>-8.066666666666667E-13</v>
      </c>
      <c r="D1610">
        <v>85.429999999999993</v>
      </c>
      <c r="E1610">
        <v>78.466666666666654</v>
      </c>
      <c r="F1610">
        <v>78.078333333333333</v>
      </c>
      <c r="G1610">
        <v>7</v>
      </c>
      <c r="H1610">
        <v>-1E-3</v>
      </c>
      <c r="I1610">
        <v>-3.0000000000000001E-3</v>
      </c>
      <c r="J1610">
        <v>0</v>
      </c>
    </row>
    <row r="1611" spans="1:10" x14ac:dyDescent="0.2">
      <c r="A1611" s="1">
        <v>1609</v>
      </c>
      <c r="B1611">
        <v>1538.4465740000001</v>
      </c>
      <c r="C1611">
        <v>-8.5633333333333339E-13</v>
      </c>
      <c r="D1611">
        <v>84.833333333333329</v>
      </c>
      <c r="E1611">
        <v>78</v>
      </c>
      <c r="F1611">
        <v>78.097666666666655</v>
      </c>
      <c r="G1611">
        <v>7</v>
      </c>
      <c r="H1611">
        <v>-3.3333333333333332E-4</v>
      </c>
      <c r="I1611">
        <v>-3.0000000000000001E-3</v>
      </c>
      <c r="J1611">
        <v>0</v>
      </c>
    </row>
    <row r="1612" spans="1:10" x14ac:dyDescent="0.2">
      <c r="A1612" s="1">
        <v>1610</v>
      </c>
      <c r="B1612">
        <v>1539.3998786666671</v>
      </c>
      <c r="C1612">
        <v>-9.8666666666666664E-13</v>
      </c>
      <c r="D1612">
        <v>84.236666666666665</v>
      </c>
      <c r="E1612">
        <v>77.433333333333337</v>
      </c>
      <c r="F1612">
        <v>78.188000000000002</v>
      </c>
      <c r="G1612">
        <v>7</v>
      </c>
      <c r="H1612">
        <v>-1E-3</v>
      </c>
      <c r="I1612">
        <v>-3.0000000000000001E-3</v>
      </c>
      <c r="J1612">
        <v>0</v>
      </c>
    </row>
    <row r="1613" spans="1:10" x14ac:dyDescent="0.2">
      <c r="A1613" s="1">
        <v>1611</v>
      </c>
      <c r="B1613">
        <v>1540.357384666667</v>
      </c>
      <c r="C1613">
        <v>-1.072333333333333E-12</v>
      </c>
      <c r="D1613">
        <v>83.63</v>
      </c>
      <c r="E1613">
        <v>77</v>
      </c>
      <c r="F1613">
        <v>78.350333333333339</v>
      </c>
      <c r="G1613">
        <v>7</v>
      </c>
      <c r="H1613">
        <v>-6.6666666666666664E-4</v>
      </c>
      <c r="I1613">
        <v>-3.0000000000000001E-3</v>
      </c>
      <c r="J1613">
        <v>0</v>
      </c>
    </row>
    <row r="1614" spans="1:10" x14ac:dyDescent="0.2">
      <c r="A1614" s="1">
        <v>1612</v>
      </c>
      <c r="B1614">
        <v>1541.3102273333329</v>
      </c>
      <c r="C1614">
        <v>-1.160333333333333E-12</v>
      </c>
      <c r="D1614">
        <v>83.026666666666671</v>
      </c>
      <c r="E1614">
        <v>76.466666666666654</v>
      </c>
      <c r="F1614">
        <v>78.578999999999994</v>
      </c>
      <c r="G1614">
        <v>7</v>
      </c>
      <c r="H1614">
        <v>-1E-3</v>
      </c>
      <c r="I1614">
        <v>-3.0000000000000001E-3</v>
      </c>
      <c r="J1614">
        <v>0</v>
      </c>
    </row>
    <row r="1615" spans="1:10" x14ac:dyDescent="0.2">
      <c r="A1615" s="1">
        <v>1613</v>
      </c>
      <c r="B1615">
        <v>1542.253832666667</v>
      </c>
      <c r="C1615">
        <v>-1.249E-12</v>
      </c>
      <c r="D1615">
        <v>82.42</v>
      </c>
      <c r="E1615">
        <v>75.899999999999991</v>
      </c>
      <c r="F1615">
        <v>78.86866666666667</v>
      </c>
      <c r="G1615">
        <v>7</v>
      </c>
      <c r="H1615">
        <v>-6.6666666666666664E-4</v>
      </c>
      <c r="I1615">
        <v>-3.0000000000000001E-3</v>
      </c>
      <c r="J1615">
        <v>0</v>
      </c>
    </row>
    <row r="1616" spans="1:10" x14ac:dyDescent="0.2">
      <c r="A1616" s="1">
        <v>1614</v>
      </c>
      <c r="B1616">
        <v>1543.211479666666</v>
      </c>
      <c r="C1616">
        <v>-1.359666666666667E-12</v>
      </c>
      <c r="D1616">
        <v>82.02</v>
      </c>
      <c r="E1616">
        <v>75.433333333333337</v>
      </c>
      <c r="F1616">
        <v>79.222999999999999</v>
      </c>
      <c r="G1616">
        <v>7</v>
      </c>
      <c r="H1616">
        <v>-6.6666666666666664E-4</v>
      </c>
      <c r="I1616">
        <v>-3.0000000000000001E-3</v>
      </c>
      <c r="J1616">
        <v>0</v>
      </c>
    </row>
    <row r="1617" spans="1:10" x14ac:dyDescent="0.2">
      <c r="A1617" s="1">
        <v>1615</v>
      </c>
      <c r="B1617">
        <v>1544.167353</v>
      </c>
      <c r="C1617">
        <v>-1.4553333333333331E-12</v>
      </c>
      <c r="D1617">
        <v>81.44</v>
      </c>
      <c r="E1617">
        <v>75</v>
      </c>
      <c r="F1617">
        <v>79.63333333333334</v>
      </c>
      <c r="G1617">
        <v>7</v>
      </c>
      <c r="H1617">
        <v>-6.6666666666666664E-4</v>
      </c>
      <c r="I1617">
        <v>-3.0000000000000001E-3</v>
      </c>
      <c r="J1617">
        <v>0</v>
      </c>
    </row>
    <row r="1618" spans="1:10" x14ac:dyDescent="0.2">
      <c r="A1618" s="1">
        <v>1616</v>
      </c>
      <c r="B1618">
        <v>1545.1231439999999</v>
      </c>
      <c r="C1618">
        <v>-1.5176666666666661E-12</v>
      </c>
      <c r="D1618">
        <v>80.88</v>
      </c>
      <c r="E1618">
        <v>74.666666666666671</v>
      </c>
      <c r="F1618">
        <v>80.093333333333334</v>
      </c>
      <c r="G1618">
        <v>7</v>
      </c>
      <c r="H1618">
        <v>-6.6666666666666664E-4</v>
      </c>
      <c r="I1618">
        <v>-3.0000000000000001E-3</v>
      </c>
      <c r="J1618">
        <v>0</v>
      </c>
    </row>
    <row r="1619" spans="1:10" x14ac:dyDescent="0.2">
      <c r="A1619" s="1">
        <v>1617</v>
      </c>
      <c r="B1619">
        <v>1546.0814769999999</v>
      </c>
      <c r="C1619">
        <v>-1.705333333333333E-12</v>
      </c>
      <c r="D1619">
        <v>80.349999999999994</v>
      </c>
      <c r="E1619">
        <v>74.399999999999991</v>
      </c>
      <c r="F1619">
        <v>80.597666666666669</v>
      </c>
      <c r="G1619">
        <v>7</v>
      </c>
      <c r="H1619">
        <v>-6.6666666666666664E-4</v>
      </c>
      <c r="I1619">
        <v>-3.0000000000000001E-3</v>
      </c>
      <c r="J1619">
        <v>0</v>
      </c>
    </row>
    <row r="1620" spans="1:10" x14ac:dyDescent="0.2">
      <c r="A1620" s="1">
        <v>1618</v>
      </c>
      <c r="B1620">
        <v>1547.0411706666671</v>
      </c>
      <c r="C1620">
        <v>-1.2433333333333329E-12</v>
      </c>
      <c r="D1620">
        <v>79.849999999999994</v>
      </c>
      <c r="E1620">
        <v>74.233333333333334</v>
      </c>
      <c r="F1620">
        <v>81.138333333333335</v>
      </c>
      <c r="G1620">
        <v>7</v>
      </c>
      <c r="H1620">
        <v>-1E-3</v>
      </c>
      <c r="I1620">
        <v>-3.0000000000000001E-3</v>
      </c>
      <c r="J1620">
        <v>0</v>
      </c>
    </row>
    <row r="1621" spans="1:10" x14ac:dyDescent="0.2">
      <c r="A1621" s="1">
        <v>1619</v>
      </c>
      <c r="B1621">
        <v>1547.9970493333331</v>
      </c>
      <c r="C1621">
        <v>-1.3546666666666671E-12</v>
      </c>
      <c r="D1621">
        <v>79.39</v>
      </c>
      <c r="E1621">
        <v>73.966666666666669</v>
      </c>
      <c r="F1621">
        <v>81.706000000000003</v>
      </c>
      <c r="G1621">
        <v>7</v>
      </c>
      <c r="H1621">
        <v>-6.6666666666666664E-4</v>
      </c>
      <c r="I1621">
        <v>-3.0000000000000001E-3</v>
      </c>
      <c r="J1621">
        <v>0</v>
      </c>
    </row>
    <row r="1622" spans="1:10" x14ac:dyDescent="0.2">
      <c r="A1622" s="1">
        <v>1620</v>
      </c>
      <c r="B1622">
        <v>1548.9574319999999</v>
      </c>
      <c r="C1622">
        <v>-1.4333333333333329E-12</v>
      </c>
      <c r="D1622">
        <v>79</v>
      </c>
      <c r="E1622">
        <v>73.900000000000006</v>
      </c>
      <c r="F1622">
        <v>82.295000000000002</v>
      </c>
      <c r="G1622">
        <v>7</v>
      </c>
      <c r="H1622">
        <v>-1E-3</v>
      </c>
      <c r="I1622">
        <v>-3.0000000000000001E-3</v>
      </c>
      <c r="J1622">
        <v>0</v>
      </c>
    </row>
    <row r="1623" spans="1:10" x14ac:dyDescent="0.2">
      <c r="A1623" s="1">
        <v>1621</v>
      </c>
      <c r="B1623">
        <v>1549.915017333333</v>
      </c>
      <c r="C1623">
        <v>-1.4296666666666671E-12</v>
      </c>
      <c r="D1623">
        <v>78.67</v>
      </c>
      <c r="E1623">
        <v>73.900000000000006</v>
      </c>
      <c r="F1623">
        <v>82.895666666666671</v>
      </c>
      <c r="G1623">
        <v>7</v>
      </c>
      <c r="H1623">
        <v>-1E-3</v>
      </c>
      <c r="I1623">
        <v>-3.0000000000000001E-3</v>
      </c>
      <c r="J1623">
        <v>0</v>
      </c>
    </row>
    <row r="1624" spans="1:10" x14ac:dyDescent="0.2">
      <c r="A1624" s="1">
        <v>1622</v>
      </c>
      <c r="B1624">
        <v>1550.871022</v>
      </c>
      <c r="C1624">
        <v>-1.5013333333333331E-12</v>
      </c>
      <c r="D1624">
        <v>78.430000000000007</v>
      </c>
      <c r="E1624">
        <v>74.100000000000009</v>
      </c>
      <c r="F1624">
        <v>83.498000000000005</v>
      </c>
      <c r="G1624">
        <v>7</v>
      </c>
      <c r="H1624">
        <v>-6.6666666666666664E-4</v>
      </c>
      <c r="I1624">
        <v>-3.0000000000000001E-3</v>
      </c>
      <c r="J1624">
        <v>0</v>
      </c>
    </row>
    <row r="1625" spans="1:10" x14ac:dyDescent="0.2">
      <c r="A1625" s="1">
        <v>1623</v>
      </c>
      <c r="B1625">
        <v>1551.825549666667</v>
      </c>
      <c r="C1625">
        <v>-1.683666666666667E-12</v>
      </c>
      <c r="D1625">
        <v>78.31</v>
      </c>
      <c r="E1625">
        <v>74.633333333333326</v>
      </c>
      <c r="F1625">
        <v>84.093666666666664</v>
      </c>
      <c r="G1625">
        <v>7</v>
      </c>
      <c r="H1625">
        <v>-1E-3</v>
      </c>
      <c r="I1625">
        <v>-3.0000000000000001E-3</v>
      </c>
      <c r="J1625">
        <v>0</v>
      </c>
    </row>
    <row r="1626" spans="1:10" x14ac:dyDescent="0.2">
      <c r="A1626" s="1">
        <v>1624</v>
      </c>
      <c r="B1626">
        <v>1552.7811216666671</v>
      </c>
      <c r="C1626">
        <v>-1.8070000000000001E-12</v>
      </c>
      <c r="D1626">
        <v>78.31</v>
      </c>
      <c r="E1626">
        <v>75.3</v>
      </c>
      <c r="F1626">
        <v>84.675333333333342</v>
      </c>
      <c r="G1626">
        <v>7</v>
      </c>
      <c r="H1626">
        <v>-1.3333333333333331E-3</v>
      </c>
      <c r="I1626">
        <v>-3.0000000000000001E-3</v>
      </c>
      <c r="J1626">
        <v>0</v>
      </c>
    </row>
    <row r="1627" spans="1:10" x14ac:dyDescent="0.2">
      <c r="A1627" s="1">
        <v>1625</v>
      </c>
      <c r="B1627">
        <v>1553.736721333333</v>
      </c>
      <c r="C1627">
        <v>-1.8396666666666659E-12</v>
      </c>
      <c r="D1627">
        <v>78.42</v>
      </c>
      <c r="E1627">
        <v>76</v>
      </c>
      <c r="F1627">
        <v>85.233666666666679</v>
      </c>
      <c r="G1627">
        <v>7</v>
      </c>
      <c r="H1627">
        <v>-1E-3</v>
      </c>
      <c r="I1627">
        <v>-3.0000000000000001E-3</v>
      </c>
      <c r="J1627">
        <v>0</v>
      </c>
    </row>
    <row r="1628" spans="1:10" x14ac:dyDescent="0.2">
      <c r="A1628" s="1">
        <v>1626</v>
      </c>
      <c r="B1628">
        <v>1554.695062</v>
      </c>
      <c r="C1628">
        <v>-1.3370000000000001E-12</v>
      </c>
      <c r="D1628">
        <v>78.680000000000007</v>
      </c>
      <c r="E1628">
        <v>76.733333333333334</v>
      </c>
      <c r="F1628">
        <v>85.763666666666666</v>
      </c>
      <c r="G1628">
        <v>7</v>
      </c>
      <c r="H1628">
        <v>-6.6666666666666664E-4</v>
      </c>
      <c r="I1628">
        <v>-3.0000000000000001E-3</v>
      </c>
      <c r="J1628">
        <v>0</v>
      </c>
    </row>
    <row r="1629" spans="1:10" x14ac:dyDescent="0.2">
      <c r="A1629" s="1">
        <v>1627</v>
      </c>
      <c r="B1629">
        <v>1555.642916</v>
      </c>
      <c r="C1629">
        <v>-1.5426666666666671E-12</v>
      </c>
      <c r="D1629">
        <v>78.926666666666677</v>
      </c>
      <c r="E1629">
        <v>77.266666666666666</v>
      </c>
      <c r="F1629">
        <v>86.25366666666666</v>
      </c>
      <c r="G1629">
        <v>7</v>
      </c>
      <c r="H1629">
        <v>-1E-3</v>
      </c>
      <c r="I1629">
        <v>-3.0000000000000001E-3</v>
      </c>
      <c r="J1629">
        <v>0</v>
      </c>
    </row>
    <row r="1630" spans="1:10" x14ac:dyDescent="0.2">
      <c r="A1630" s="1">
        <v>1628</v>
      </c>
      <c r="B1630">
        <v>1556.5900646666671</v>
      </c>
      <c r="C1630">
        <v>-1.4816666666666671E-12</v>
      </c>
      <c r="D1630">
        <v>79.34333333333332</v>
      </c>
      <c r="E1630">
        <v>77.966666666666654</v>
      </c>
      <c r="F1630">
        <v>86.691333333333318</v>
      </c>
      <c r="G1630">
        <v>7</v>
      </c>
      <c r="H1630">
        <v>-3.3333333333333332E-4</v>
      </c>
      <c r="I1630">
        <v>-3.0000000000000001E-3</v>
      </c>
      <c r="J1630">
        <v>0</v>
      </c>
    </row>
    <row r="1631" spans="1:10" x14ac:dyDescent="0.2">
      <c r="A1631" s="1">
        <v>1629</v>
      </c>
      <c r="B1631">
        <v>1557.5487523333329</v>
      </c>
      <c r="C1631">
        <v>-1.4230000000000001E-12</v>
      </c>
      <c r="D1631">
        <v>79.823333333333323</v>
      </c>
      <c r="E1631">
        <v>78.900000000000006</v>
      </c>
      <c r="F1631">
        <v>87.086666666666659</v>
      </c>
      <c r="G1631">
        <v>7</v>
      </c>
      <c r="H1631">
        <v>-1E-3</v>
      </c>
      <c r="I1631">
        <v>-3.0000000000000001E-3</v>
      </c>
      <c r="J1631">
        <v>0</v>
      </c>
    </row>
    <row r="1632" spans="1:10" x14ac:dyDescent="0.2">
      <c r="A1632" s="1">
        <v>1630</v>
      </c>
      <c r="B1632">
        <v>1558.5048843333329</v>
      </c>
      <c r="C1632">
        <v>-1.3736666666666669E-12</v>
      </c>
      <c r="D1632">
        <v>80.349999999999994</v>
      </c>
      <c r="E1632">
        <v>79.7</v>
      </c>
      <c r="F1632">
        <v>87.423666666666676</v>
      </c>
      <c r="G1632">
        <v>7</v>
      </c>
      <c r="H1632">
        <v>-6.6666666666666664E-4</v>
      </c>
      <c r="I1632">
        <v>-3.0000000000000001E-3</v>
      </c>
      <c r="J1632">
        <v>0</v>
      </c>
    </row>
    <row r="1633" spans="1:10" x14ac:dyDescent="0.2">
      <c r="A1633" s="1">
        <v>1631</v>
      </c>
      <c r="B1633">
        <v>1559.4630063333329</v>
      </c>
      <c r="C1633">
        <v>-1.3479999999999999E-12</v>
      </c>
      <c r="D1633">
        <v>80.923333333333332</v>
      </c>
      <c r="E1633">
        <v>80.5</v>
      </c>
      <c r="F1633">
        <v>87.699333333333342</v>
      </c>
      <c r="G1633">
        <v>7</v>
      </c>
      <c r="H1633">
        <v>-6.6666666666666664E-4</v>
      </c>
      <c r="I1633">
        <v>-3.0000000000000001E-3</v>
      </c>
      <c r="J1633">
        <v>0</v>
      </c>
    </row>
    <row r="1634" spans="1:10" x14ac:dyDescent="0.2">
      <c r="A1634" s="1">
        <v>1632</v>
      </c>
      <c r="B1634">
        <v>1560.4182129999999</v>
      </c>
      <c r="C1634">
        <v>-1.3703333333333329E-12</v>
      </c>
      <c r="D1634">
        <v>81.320000000000007</v>
      </c>
      <c r="E1634">
        <v>81.2</v>
      </c>
      <c r="F1634">
        <v>87.908000000000015</v>
      </c>
      <c r="G1634">
        <v>7</v>
      </c>
      <c r="H1634">
        <v>-1E-3</v>
      </c>
      <c r="I1634">
        <v>-3.0000000000000001E-3</v>
      </c>
      <c r="J1634">
        <v>0</v>
      </c>
    </row>
    <row r="1635" spans="1:10" x14ac:dyDescent="0.2">
      <c r="A1635" s="1">
        <v>1633</v>
      </c>
      <c r="B1635">
        <v>1561.375057333333</v>
      </c>
      <c r="C1635">
        <v>-1.405666666666667E-12</v>
      </c>
      <c r="D1635">
        <v>81.929999999999993</v>
      </c>
      <c r="E1635">
        <v>81.933333333333323</v>
      </c>
      <c r="F1635">
        <v>88.047333333333327</v>
      </c>
      <c r="G1635">
        <v>7</v>
      </c>
      <c r="H1635">
        <v>-1E-3</v>
      </c>
      <c r="I1635">
        <v>-3.0000000000000001E-3</v>
      </c>
      <c r="J1635">
        <v>0</v>
      </c>
    </row>
    <row r="1636" spans="1:10" x14ac:dyDescent="0.2">
      <c r="A1636" s="1">
        <v>1634</v>
      </c>
      <c r="B1636">
        <v>1562.3308103333329</v>
      </c>
      <c r="C1636">
        <v>-1.433666666666666E-12</v>
      </c>
      <c r="D1636">
        <v>82.556666666666658</v>
      </c>
      <c r="E1636">
        <v>82.600000000000009</v>
      </c>
      <c r="F1636">
        <v>88.11633333333333</v>
      </c>
      <c r="G1636">
        <v>7</v>
      </c>
      <c r="H1636">
        <v>-3.3333333333333332E-4</v>
      </c>
      <c r="I1636">
        <v>-3.0000000000000001E-3</v>
      </c>
      <c r="J1636">
        <v>0</v>
      </c>
    </row>
    <row r="1637" spans="1:10" x14ac:dyDescent="0.2">
      <c r="A1637" s="1">
        <v>1635</v>
      </c>
      <c r="B1637">
        <v>1563.287783</v>
      </c>
      <c r="C1637">
        <v>-1.4846666666666669E-12</v>
      </c>
      <c r="D1637">
        <v>83.186666666666667</v>
      </c>
      <c r="E1637">
        <v>83.333333333333329</v>
      </c>
      <c r="F1637">
        <v>88.112666666666655</v>
      </c>
      <c r="G1637">
        <v>7</v>
      </c>
      <c r="H1637">
        <v>-1E-3</v>
      </c>
      <c r="I1637">
        <v>-3.0000000000000001E-3</v>
      </c>
      <c r="J1637">
        <v>0</v>
      </c>
    </row>
    <row r="1638" spans="1:10" x14ac:dyDescent="0.2">
      <c r="A1638" s="1">
        <v>1636</v>
      </c>
      <c r="B1638">
        <v>1564.246842</v>
      </c>
      <c r="C1638">
        <v>-1.4980000000000001E-12</v>
      </c>
      <c r="D1638">
        <v>83.833333333333329</v>
      </c>
      <c r="E1638">
        <v>84.033333333333346</v>
      </c>
      <c r="F1638">
        <v>88.036999999999992</v>
      </c>
      <c r="G1638">
        <v>7</v>
      </c>
      <c r="H1638">
        <v>-6.6666666666666664E-4</v>
      </c>
      <c r="I1638">
        <v>-3.0000000000000001E-3</v>
      </c>
      <c r="J1638">
        <v>0</v>
      </c>
    </row>
    <row r="1639" spans="1:10" x14ac:dyDescent="0.2">
      <c r="A1639" s="1">
        <v>1637</v>
      </c>
      <c r="B1639">
        <v>1565.202534</v>
      </c>
      <c r="C1639">
        <v>-1.5526666666666671E-12</v>
      </c>
      <c r="D1639">
        <v>84.473333333333343</v>
      </c>
      <c r="E1639">
        <v>84.600000000000009</v>
      </c>
      <c r="F1639">
        <v>87.890666666666675</v>
      </c>
      <c r="G1639">
        <v>7</v>
      </c>
      <c r="H1639">
        <v>-6.6666666666666664E-4</v>
      </c>
      <c r="I1639">
        <v>-3.0000000000000001E-3</v>
      </c>
      <c r="J1639">
        <v>0</v>
      </c>
    </row>
    <row r="1640" spans="1:10" x14ac:dyDescent="0.2">
      <c r="A1640" s="1">
        <v>1638</v>
      </c>
      <c r="B1640">
        <v>1566.156573333333</v>
      </c>
      <c r="C1640">
        <v>-1.5676666666666661E-12</v>
      </c>
      <c r="D1640">
        <v>84.9</v>
      </c>
      <c r="E1640">
        <v>85.40000000000002</v>
      </c>
      <c r="F1640">
        <v>87.675333333333342</v>
      </c>
      <c r="G1640">
        <v>7</v>
      </c>
      <c r="H1640">
        <v>-1E-3</v>
      </c>
      <c r="I1640">
        <v>-3.0000000000000001E-3</v>
      </c>
      <c r="J1640">
        <v>0</v>
      </c>
    </row>
    <row r="1641" spans="1:10" x14ac:dyDescent="0.2">
      <c r="A1641" s="1">
        <v>1639</v>
      </c>
      <c r="B1641">
        <v>1567.1138596666669</v>
      </c>
      <c r="C1641">
        <v>-1.5603333333333329E-12</v>
      </c>
      <c r="D1641">
        <v>85.55</v>
      </c>
      <c r="E1641">
        <v>85.766666666666666</v>
      </c>
      <c r="F1641">
        <v>87.396000000000001</v>
      </c>
      <c r="G1641">
        <v>7</v>
      </c>
      <c r="H1641">
        <v>-3.3333333333333332E-4</v>
      </c>
      <c r="I1641">
        <v>-3.0000000000000001E-3</v>
      </c>
      <c r="J1641">
        <v>0</v>
      </c>
    </row>
    <row r="1642" spans="1:10" x14ac:dyDescent="0.2">
      <c r="A1642" s="1">
        <v>1640</v>
      </c>
      <c r="B1642">
        <v>1568.073298</v>
      </c>
      <c r="C1642">
        <v>-1.769E-12</v>
      </c>
      <c r="D1642">
        <v>86.19</v>
      </c>
      <c r="E1642">
        <v>86.266666666666666</v>
      </c>
      <c r="F1642">
        <v>87.052999999999997</v>
      </c>
      <c r="G1642">
        <v>7</v>
      </c>
      <c r="H1642">
        <v>-1.666666666666667E-3</v>
      </c>
      <c r="I1642">
        <v>-3.0000000000000001E-3</v>
      </c>
      <c r="J1642">
        <v>0</v>
      </c>
    </row>
    <row r="1643" spans="1:10" x14ac:dyDescent="0.2">
      <c r="A1643" s="1">
        <v>1641</v>
      </c>
      <c r="B1643">
        <v>1569.0326623333331</v>
      </c>
      <c r="C1643">
        <v>-1.9329999999999999E-12</v>
      </c>
      <c r="D1643">
        <v>86.83</v>
      </c>
      <c r="E1643">
        <v>86.733333333333348</v>
      </c>
      <c r="F1643">
        <v>86.652666666666676</v>
      </c>
      <c r="G1643">
        <v>7</v>
      </c>
      <c r="H1643">
        <v>-6.6666666666666664E-4</v>
      </c>
      <c r="I1643">
        <v>-3.0000000000000001E-3</v>
      </c>
      <c r="J1643">
        <v>0</v>
      </c>
    </row>
    <row r="1644" spans="1:10" x14ac:dyDescent="0.2">
      <c r="A1644" s="1">
        <v>1642</v>
      </c>
      <c r="B1644">
        <v>1569.9874223333329</v>
      </c>
      <c r="C1644">
        <v>-2.0563333333333328E-12</v>
      </c>
      <c r="D1644">
        <v>87.45</v>
      </c>
      <c r="E1644">
        <v>87.3</v>
      </c>
      <c r="F1644">
        <v>86.202333333333328</v>
      </c>
      <c r="G1644">
        <v>7</v>
      </c>
      <c r="H1644">
        <v>-6.6666666666666664E-4</v>
      </c>
      <c r="I1644">
        <v>-3.0000000000000001E-3</v>
      </c>
      <c r="J1644">
        <v>0</v>
      </c>
    </row>
    <row r="1645" spans="1:10" x14ac:dyDescent="0.2">
      <c r="A1645" s="1">
        <v>1643</v>
      </c>
      <c r="B1645">
        <v>1570.926731333333</v>
      </c>
      <c r="C1645">
        <v>-2.1810000000000001E-12</v>
      </c>
      <c r="D1645">
        <v>88.08</v>
      </c>
      <c r="E1645">
        <v>87.7</v>
      </c>
      <c r="F1645">
        <v>85.720333333333329</v>
      </c>
      <c r="G1645">
        <v>7</v>
      </c>
      <c r="H1645">
        <v>-6.6666666666666664E-4</v>
      </c>
      <c r="I1645">
        <v>-3.0000000000000001E-3</v>
      </c>
      <c r="J1645">
        <v>0</v>
      </c>
    </row>
    <row r="1646" spans="1:10" x14ac:dyDescent="0.2">
      <c r="A1646" s="1">
        <v>1644</v>
      </c>
      <c r="B1646">
        <v>1571.8849439999999</v>
      </c>
      <c r="C1646">
        <v>-2.1673333333333339E-12</v>
      </c>
      <c r="D1646">
        <v>88.65000000000002</v>
      </c>
      <c r="E1646">
        <v>87.966666666666654</v>
      </c>
      <c r="F1646">
        <v>85.187333333333342</v>
      </c>
      <c r="G1646">
        <v>7</v>
      </c>
      <c r="H1646">
        <v>-3.3333333333333332E-4</v>
      </c>
      <c r="I1646">
        <v>-3.0000000000000001E-3</v>
      </c>
      <c r="J1646">
        <v>0</v>
      </c>
    </row>
    <row r="1647" spans="1:10" x14ac:dyDescent="0.2">
      <c r="A1647" s="1">
        <v>1645</v>
      </c>
      <c r="B1647">
        <v>1572.824511666666</v>
      </c>
      <c r="C1647">
        <v>-1.963E-12</v>
      </c>
      <c r="D1647">
        <v>89.160000000000011</v>
      </c>
      <c r="E1647">
        <v>88.09999999999998</v>
      </c>
      <c r="F1647">
        <v>84.639666666666656</v>
      </c>
      <c r="G1647">
        <v>7</v>
      </c>
      <c r="H1647">
        <v>-1.3333333333333331E-3</v>
      </c>
      <c r="I1647">
        <v>-3.0000000000000001E-3</v>
      </c>
      <c r="J1647">
        <v>0</v>
      </c>
    </row>
    <row r="1648" spans="1:10" x14ac:dyDescent="0.2">
      <c r="A1648" s="1">
        <v>1646</v>
      </c>
      <c r="B1648">
        <v>1573.7837456666671</v>
      </c>
      <c r="C1648">
        <v>-1.8463333333333331E-12</v>
      </c>
      <c r="D1648">
        <v>89.58</v>
      </c>
      <c r="E1648">
        <v>87.8</v>
      </c>
      <c r="F1648">
        <v>84.056333333333328</v>
      </c>
      <c r="G1648">
        <v>7</v>
      </c>
      <c r="H1648">
        <v>-1E-3</v>
      </c>
      <c r="I1648">
        <v>-3.0000000000000001E-3</v>
      </c>
      <c r="J1648">
        <v>0</v>
      </c>
    </row>
    <row r="1649" spans="1:10" x14ac:dyDescent="0.2">
      <c r="A1649" s="1">
        <v>1647</v>
      </c>
      <c r="B1649">
        <v>1574.742615666667</v>
      </c>
      <c r="C1649">
        <v>-1.5980000000000001E-12</v>
      </c>
      <c r="D1649">
        <v>89.88</v>
      </c>
      <c r="E1649">
        <v>87.399999999999991</v>
      </c>
      <c r="F1649">
        <v>83.461333333333343</v>
      </c>
      <c r="G1649">
        <v>7</v>
      </c>
      <c r="H1649">
        <v>-1E-3</v>
      </c>
      <c r="I1649">
        <v>-3.0000000000000001E-3</v>
      </c>
      <c r="J1649">
        <v>0</v>
      </c>
    </row>
    <row r="1650" spans="1:10" x14ac:dyDescent="0.2">
      <c r="A1650" s="1">
        <v>1648</v>
      </c>
      <c r="B1650">
        <v>1575.6934349999999</v>
      </c>
      <c r="C1650">
        <v>-1.1923333333333331E-12</v>
      </c>
      <c r="D1650">
        <v>90.06</v>
      </c>
      <c r="E1650">
        <v>87</v>
      </c>
      <c r="F1650">
        <v>82.865666666666655</v>
      </c>
      <c r="G1650">
        <v>7</v>
      </c>
      <c r="H1650">
        <v>-1.3333333333333331E-3</v>
      </c>
      <c r="I1650">
        <v>-3.0000000000000001E-3</v>
      </c>
      <c r="J1650">
        <v>0</v>
      </c>
    </row>
    <row r="1651" spans="1:10" x14ac:dyDescent="0.2">
      <c r="A1651" s="1">
        <v>1649</v>
      </c>
      <c r="B1651">
        <v>1576.6519146666669</v>
      </c>
      <c r="C1651">
        <v>-8.296666666666667E-13</v>
      </c>
      <c r="D1651">
        <v>90.06</v>
      </c>
      <c r="E1651">
        <v>86.399999999999991</v>
      </c>
      <c r="F1651">
        <v>82.271000000000001</v>
      </c>
      <c r="G1651">
        <v>7</v>
      </c>
      <c r="H1651">
        <v>-1E-3</v>
      </c>
      <c r="I1651">
        <v>-3.0000000000000001E-3</v>
      </c>
      <c r="J1651">
        <v>0</v>
      </c>
    </row>
    <row r="1652" spans="1:10" x14ac:dyDescent="0.2">
      <c r="A1652" s="1">
        <v>1650</v>
      </c>
      <c r="B1652">
        <v>1577.6087520000001</v>
      </c>
      <c r="C1652">
        <v>-5.5266666666666667E-13</v>
      </c>
      <c r="D1652">
        <v>90.02</v>
      </c>
      <c r="E1652">
        <v>85.733333333333348</v>
      </c>
      <c r="F1652">
        <v>81.686999999999998</v>
      </c>
      <c r="G1652">
        <v>7</v>
      </c>
      <c r="H1652">
        <v>-6.6666666666666664E-4</v>
      </c>
      <c r="I1652">
        <v>-3.0000000000000001E-3</v>
      </c>
      <c r="J1652">
        <v>0</v>
      </c>
    </row>
    <row r="1653" spans="1:10" x14ac:dyDescent="0.2">
      <c r="A1653" s="1">
        <v>1651</v>
      </c>
      <c r="B1653">
        <v>1578.5617159999999</v>
      </c>
      <c r="C1653">
        <v>-4.0166666666666671E-13</v>
      </c>
      <c r="D1653">
        <v>89.886666666666656</v>
      </c>
      <c r="E1653">
        <v>85.233333333333334</v>
      </c>
      <c r="F1653">
        <v>81.130333333333326</v>
      </c>
      <c r="G1653">
        <v>7</v>
      </c>
      <c r="H1653">
        <v>-6.6666666666666664E-4</v>
      </c>
      <c r="I1653">
        <v>-3.0000000000000001E-3</v>
      </c>
      <c r="J1653">
        <v>0</v>
      </c>
    </row>
    <row r="1654" spans="1:10" x14ac:dyDescent="0.2">
      <c r="A1654" s="1">
        <v>1652</v>
      </c>
      <c r="B1654">
        <v>1579.523048333333</v>
      </c>
      <c r="C1654">
        <v>-3.5233333333333341E-13</v>
      </c>
      <c r="D1654">
        <v>89.61999999999999</v>
      </c>
      <c r="E1654">
        <v>84.666666666666671</v>
      </c>
      <c r="F1654">
        <v>80.596333333333334</v>
      </c>
      <c r="G1654">
        <v>7</v>
      </c>
      <c r="H1654">
        <v>-1E-3</v>
      </c>
      <c r="I1654">
        <v>-3.0000000000000001E-3</v>
      </c>
      <c r="J1654">
        <v>0</v>
      </c>
    </row>
    <row r="1655" spans="1:10" x14ac:dyDescent="0.2">
      <c r="A1655" s="1">
        <v>1653</v>
      </c>
      <c r="B1655">
        <v>1580.4759783333329</v>
      </c>
      <c r="C1655">
        <v>-3.8633333333333332E-13</v>
      </c>
      <c r="D1655">
        <v>89.266666666666666</v>
      </c>
      <c r="E1655">
        <v>84.033333333333331</v>
      </c>
      <c r="F1655">
        <v>80.103999999999999</v>
      </c>
      <c r="G1655">
        <v>7</v>
      </c>
      <c r="H1655">
        <v>-1E-3</v>
      </c>
      <c r="I1655">
        <v>-3.0000000000000001E-3</v>
      </c>
      <c r="J1655">
        <v>0</v>
      </c>
    </row>
    <row r="1656" spans="1:10" x14ac:dyDescent="0.2">
      <c r="A1656" s="1">
        <v>1654</v>
      </c>
      <c r="B1656">
        <v>1581.436066666666</v>
      </c>
      <c r="C1656">
        <v>-4.2166666666666672E-13</v>
      </c>
      <c r="D1656">
        <v>88.846666666666678</v>
      </c>
      <c r="E1656">
        <v>83.466666666666654</v>
      </c>
      <c r="F1656">
        <v>79.652000000000001</v>
      </c>
      <c r="G1656">
        <v>7</v>
      </c>
      <c r="H1656">
        <v>0</v>
      </c>
      <c r="I1656">
        <v>-3.0000000000000001E-3</v>
      </c>
      <c r="J1656">
        <v>0</v>
      </c>
    </row>
    <row r="1657" spans="1:10" x14ac:dyDescent="0.2">
      <c r="A1657" s="1">
        <v>1655</v>
      </c>
      <c r="B1657">
        <v>1582.3895649999999</v>
      </c>
      <c r="C1657">
        <v>-4.5899999999999996E-13</v>
      </c>
      <c r="D1657">
        <v>88.373333333333335</v>
      </c>
      <c r="E1657">
        <v>82.833333333333329</v>
      </c>
      <c r="F1657">
        <v>79.252666666666656</v>
      </c>
      <c r="G1657">
        <v>7</v>
      </c>
      <c r="H1657">
        <v>-1E-3</v>
      </c>
      <c r="I1657">
        <v>-3.0000000000000001E-3</v>
      </c>
      <c r="J1657">
        <v>0</v>
      </c>
    </row>
    <row r="1658" spans="1:10" x14ac:dyDescent="0.2">
      <c r="A1658" s="1">
        <v>1656</v>
      </c>
      <c r="B1658">
        <v>1583.351443</v>
      </c>
      <c r="C1658">
        <v>-5.1933333333333331E-13</v>
      </c>
      <c r="D1658">
        <v>87.86333333333333</v>
      </c>
      <c r="E1658">
        <v>82.133333333333326</v>
      </c>
      <c r="F1658">
        <v>78.909333333333336</v>
      </c>
      <c r="G1658">
        <v>7</v>
      </c>
      <c r="H1658">
        <v>-1E-3</v>
      </c>
      <c r="I1658">
        <v>-3.0000000000000001E-3</v>
      </c>
      <c r="J1658">
        <v>0</v>
      </c>
    </row>
    <row r="1659" spans="1:10" x14ac:dyDescent="0.2">
      <c r="A1659" s="1">
        <v>1657</v>
      </c>
      <c r="B1659">
        <v>1584.3097873333329</v>
      </c>
      <c r="C1659">
        <v>-5.9633333333333328E-13</v>
      </c>
      <c r="D1659">
        <v>87.506666666666661</v>
      </c>
      <c r="E1659">
        <v>81.5</v>
      </c>
      <c r="F1659">
        <v>78.626666666666665</v>
      </c>
      <c r="G1659">
        <v>7</v>
      </c>
      <c r="H1659">
        <v>-1E-3</v>
      </c>
      <c r="I1659">
        <v>-3.0000000000000001E-3</v>
      </c>
      <c r="J1659">
        <v>0</v>
      </c>
    </row>
    <row r="1660" spans="1:10" x14ac:dyDescent="0.2">
      <c r="A1660" s="1">
        <v>1658</v>
      </c>
      <c r="B1660">
        <v>1585.268015666667</v>
      </c>
      <c r="C1660">
        <v>-6.7400000000000006E-13</v>
      </c>
      <c r="D1660">
        <v>86.95</v>
      </c>
      <c r="E1660">
        <v>80.866666666666674</v>
      </c>
      <c r="F1660">
        <v>78.410666666666657</v>
      </c>
      <c r="G1660">
        <v>7</v>
      </c>
      <c r="H1660">
        <v>-6.6666666666666664E-4</v>
      </c>
      <c r="I1660">
        <v>-3.0000000000000001E-3</v>
      </c>
      <c r="J1660">
        <v>0</v>
      </c>
    </row>
    <row r="1661" spans="1:10" x14ac:dyDescent="0.2">
      <c r="A1661" s="1">
        <v>1659</v>
      </c>
      <c r="B1661">
        <v>1586.216369</v>
      </c>
      <c r="C1661">
        <v>-7.4599999999999995E-13</v>
      </c>
      <c r="D1661">
        <v>86.373333333333335</v>
      </c>
      <c r="E1661">
        <v>80.333333333333329</v>
      </c>
      <c r="F1661">
        <v>78.26466666666667</v>
      </c>
      <c r="G1661">
        <v>7</v>
      </c>
      <c r="H1661">
        <v>-6.6666666666666664E-4</v>
      </c>
      <c r="I1661">
        <v>-3.0000000000000001E-3</v>
      </c>
      <c r="J1661">
        <v>0</v>
      </c>
    </row>
    <row r="1662" spans="1:10" x14ac:dyDescent="0.2">
      <c r="A1662" s="1">
        <v>1660</v>
      </c>
      <c r="B1662">
        <v>1587.178134333333</v>
      </c>
      <c r="C1662">
        <v>-7.8633333333333328E-13</v>
      </c>
      <c r="D1662">
        <v>85.783333333333346</v>
      </c>
      <c r="E1662">
        <v>79.766666666666666</v>
      </c>
      <c r="F1662">
        <v>78.187666666666658</v>
      </c>
      <c r="G1662">
        <v>7</v>
      </c>
      <c r="H1662">
        <v>-1E-3</v>
      </c>
      <c r="I1662">
        <v>-3.0000000000000001E-3</v>
      </c>
      <c r="J1662">
        <v>0</v>
      </c>
    </row>
    <row r="1663" spans="1:10" x14ac:dyDescent="0.2">
      <c r="A1663" s="1">
        <v>1661</v>
      </c>
      <c r="B1663">
        <v>1588.1409116666671</v>
      </c>
      <c r="C1663">
        <v>-8.4299999999999994E-13</v>
      </c>
      <c r="D1663">
        <v>85.186666666666667</v>
      </c>
      <c r="E1663">
        <v>79.166666666666671</v>
      </c>
      <c r="F1663">
        <v>78.183666666666667</v>
      </c>
      <c r="G1663">
        <v>7</v>
      </c>
      <c r="H1663">
        <v>-6.6666666666666664E-4</v>
      </c>
      <c r="I1663">
        <v>-3.0000000000000001E-3</v>
      </c>
      <c r="J1663">
        <v>0</v>
      </c>
    </row>
    <row r="1664" spans="1:10" x14ac:dyDescent="0.2">
      <c r="A1664" s="1">
        <v>1662</v>
      </c>
      <c r="B1664">
        <v>1589.0933869999999</v>
      </c>
      <c r="C1664">
        <v>-9.4966666666666649E-13</v>
      </c>
      <c r="D1664">
        <v>84.58</v>
      </c>
      <c r="E1664">
        <v>78.466666666666654</v>
      </c>
      <c r="F1664">
        <v>78.251333333333335</v>
      </c>
      <c r="G1664">
        <v>7</v>
      </c>
      <c r="H1664">
        <v>-1E-3</v>
      </c>
      <c r="I1664">
        <v>-3.0000000000000001E-3</v>
      </c>
      <c r="J1664">
        <v>0</v>
      </c>
    </row>
    <row r="1665" spans="1:10" x14ac:dyDescent="0.2">
      <c r="A1665" s="1">
        <v>1663</v>
      </c>
      <c r="B1665">
        <v>1590.0538779999999</v>
      </c>
      <c r="C1665">
        <v>-1.0510000000000001E-12</v>
      </c>
      <c r="D1665">
        <v>84.18</v>
      </c>
      <c r="E1665">
        <v>77.866666666666674</v>
      </c>
      <c r="F1665">
        <v>78.391333333333336</v>
      </c>
      <c r="G1665">
        <v>7</v>
      </c>
      <c r="H1665">
        <v>-1.3333333333333331E-3</v>
      </c>
      <c r="I1665">
        <v>-3.0000000000000001E-3</v>
      </c>
      <c r="J1665">
        <v>0</v>
      </c>
    </row>
    <row r="1666" spans="1:10" x14ac:dyDescent="0.2">
      <c r="A1666" s="1">
        <v>1664</v>
      </c>
      <c r="B1666">
        <v>1591.025464333333</v>
      </c>
      <c r="C1666">
        <v>-1.154333333333333E-12</v>
      </c>
      <c r="D1666">
        <v>83.57</v>
      </c>
      <c r="E1666">
        <v>77.2</v>
      </c>
      <c r="F1666">
        <v>78.603333333333339</v>
      </c>
      <c r="G1666">
        <v>7</v>
      </c>
      <c r="H1666">
        <v>-6.6666666666666664E-4</v>
      </c>
      <c r="I1666">
        <v>-3.0000000000000001E-3</v>
      </c>
      <c r="J1666">
        <v>0</v>
      </c>
    </row>
    <row r="1667" spans="1:10" x14ac:dyDescent="0.2">
      <c r="A1667" s="1">
        <v>1665</v>
      </c>
      <c r="B1667">
        <v>1591.978353</v>
      </c>
      <c r="C1667">
        <v>-1.245666666666667E-12</v>
      </c>
      <c r="D1667">
        <v>82.97</v>
      </c>
      <c r="E1667">
        <v>76.600000000000009</v>
      </c>
      <c r="F1667">
        <v>78.877666666666656</v>
      </c>
      <c r="G1667">
        <v>7</v>
      </c>
      <c r="H1667">
        <v>-1E-3</v>
      </c>
      <c r="I1667">
        <v>-3.0000000000000001E-3</v>
      </c>
      <c r="J1667">
        <v>0</v>
      </c>
    </row>
    <row r="1668" spans="1:10" x14ac:dyDescent="0.2">
      <c r="A1668" s="1">
        <v>1666</v>
      </c>
      <c r="B1668">
        <v>1592.932018333333</v>
      </c>
      <c r="C1668">
        <v>-1.3439999999999999E-12</v>
      </c>
      <c r="D1668">
        <v>82.38</v>
      </c>
      <c r="E1668">
        <v>76.2</v>
      </c>
      <c r="F1668">
        <v>79.213999999999999</v>
      </c>
      <c r="G1668">
        <v>7</v>
      </c>
      <c r="H1668">
        <v>-1E-3</v>
      </c>
      <c r="I1668">
        <v>-3.0000000000000001E-3</v>
      </c>
      <c r="J1668">
        <v>0</v>
      </c>
    </row>
    <row r="1669" spans="1:10" x14ac:dyDescent="0.2">
      <c r="A1669" s="1">
        <v>1667</v>
      </c>
      <c r="B1669">
        <v>1593.8915063333329</v>
      </c>
      <c r="C1669">
        <v>-1.4209999999999999E-12</v>
      </c>
      <c r="D1669">
        <v>81.8</v>
      </c>
      <c r="E1669">
        <v>75.8</v>
      </c>
      <c r="F1669">
        <v>79.609000000000009</v>
      </c>
      <c r="G1669">
        <v>7</v>
      </c>
      <c r="H1669">
        <v>-1E-3</v>
      </c>
      <c r="I1669">
        <v>-3.0000000000000001E-3</v>
      </c>
      <c r="J1669">
        <v>0</v>
      </c>
    </row>
    <row r="1670" spans="1:10" x14ac:dyDescent="0.2">
      <c r="A1670" s="1">
        <v>1668</v>
      </c>
      <c r="B1670">
        <v>1594.85043</v>
      </c>
      <c r="C1670">
        <v>-1.4813333333333329E-12</v>
      </c>
      <c r="D1670">
        <v>81.22</v>
      </c>
      <c r="E1670">
        <v>75.399999999999991</v>
      </c>
      <c r="F1670">
        <v>80.057000000000002</v>
      </c>
      <c r="G1670">
        <v>7</v>
      </c>
      <c r="H1670">
        <v>-1E-3</v>
      </c>
      <c r="I1670">
        <v>-3.0000000000000001E-3</v>
      </c>
      <c r="J1670">
        <v>0</v>
      </c>
    </row>
    <row r="1671" spans="1:10" x14ac:dyDescent="0.2">
      <c r="A1671" s="1">
        <v>1669</v>
      </c>
      <c r="B1671">
        <v>1595.808557333334</v>
      </c>
      <c r="C1671">
        <v>-1.5299999999999999E-12</v>
      </c>
      <c r="D1671">
        <v>80.680000000000007</v>
      </c>
      <c r="E1671">
        <v>75.066666666666663</v>
      </c>
      <c r="F1671">
        <v>80.549666666666667</v>
      </c>
      <c r="G1671">
        <v>7</v>
      </c>
      <c r="H1671">
        <v>-1.666666666666667E-3</v>
      </c>
      <c r="I1671">
        <v>-3.0000000000000001E-3</v>
      </c>
      <c r="J1671">
        <v>0</v>
      </c>
    </row>
    <row r="1672" spans="1:10" x14ac:dyDescent="0.2">
      <c r="A1672" s="1">
        <v>1670</v>
      </c>
      <c r="B1672">
        <v>1596.766785333333</v>
      </c>
      <c r="C1672">
        <v>-1.252333333333333E-12</v>
      </c>
      <c r="D1672">
        <v>80.17</v>
      </c>
      <c r="E1672">
        <v>74.866666666666674</v>
      </c>
      <c r="F1672">
        <v>81.08</v>
      </c>
      <c r="G1672">
        <v>7</v>
      </c>
      <c r="H1672">
        <v>-2E-3</v>
      </c>
      <c r="I1672">
        <v>-3.0000000000000001E-3</v>
      </c>
      <c r="J1672">
        <v>0</v>
      </c>
    </row>
    <row r="1673" spans="1:10" x14ac:dyDescent="0.2">
      <c r="A1673" s="1">
        <v>1671</v>
      </c>
      <c r="B1673">
        <v>1597.7208619999999</v>
      </c>
      <c r="C1673">
        <v>-1.523333333333333E-12</v>
      </c>
      <c r="D1673">
        <v>79.709999999999994</v>
      </c>
      <c r="E1673">
        <v>74.7</v>
      </c>
      <c r="F1673">
        <v>81.640333333333331</v>
      </c>
      <c r="G1673">
        <v>7</v>
      </c>
      <c r="H1673">
        <v>-1.666666666666667E-3</v>
      </c>
      <c r="I1673">
        <v>-3.0000000000000001E-3</v>
      </c>
      <c r="J1673">
        <v>0</v>
      </c>
    </row>
    <row r="1674" spans="1:10" x14ac:dyDescent="0.2">
      <c r="A1674" s="1">
        <v>1672</v>
      </c>
      <c r="B1674">
        <v>1598.6761963333331</v>
      </c>
      <c r="C1674">
        <v>-1.5440000000000001E-12</v>
      </c>
      <c r="D1674">
        <v>79.290000000000006</v>
      </c>
      <c r="E1674">
        <v>74.599999999999994</v>
      </c>
      <c r="F1674">
        <v>82.221666666666664</v>
      </c>
      <c r="G1674">
        <v>7</v>
      </c>
      <c r="H1674">
        <v>-1.666666666666667E-3</v>
      </c>
      <c r="I1674">
        <v>-3.333333333333334E-3</v>
      </c>
      <c r="J1674">
        <v>0</v>
      </c>
    </row>
    <row r="1675" spans="1:10" x14ac:dyDescent="0.2">
      <c r="A1675" s="1">
        <v>1673</v>
      </c>
      <c r="B1675">
        <v>1599.633456</v>
      </c>
      <c r="C1675">
        <v>-1.4816666666666671E-12</v>
      </c>
      <c r="D1675">
        <v>78.94</v>
      </c>
      <c r="E1675">
        <v>74.666666666666671</v>
      </c>
      <c r="F1675">
        <v>82.818333333333342</v>
      </c>
      <c r="G1675">
        <v>7</v>
      </c>
      <c r="H1675">
        <v>-1E-3</v>
      </c>
      <c r="I1675">
        <v>-3.0000000000000001E-3</v>
      </c>
      <c r="J1675">
        <v>0</v>
      </c>
    </row>
    <row r="1676" spans="1:10" x14ac:dyDescent="0.2">
      <c r="A1676" s="1">
        <v>1674</v>
      </c>
      <c r="B1676">
        <v>1600.58905</v>
      </c>
      <c r="C1676">
        <v>-1.449E-12</v>
      </c>
      <c r="D1676">
        <v>78.69</v>
      </c>
      <c r="E1676">
        <v>74.833333333333329</v>
      </c>
      <c r="F1676">
        <v>83.421000000000006</v>
      </c>
      <c r="G1676">
        <v>7</v>
      </c>
      <c r="H1676">
        <v>-1.3333333333333331E-3</v>
      </c>
      <c r="I1676">
        <v>-3.0000000000000001E-3</v>
      </c>
      <c r="J1676">
        <v>0</v>
      </c>
    </row>
    <row r="1677" spans="1:10" x14ac:dyDescent="0.2">
      <c r="A1677" s="1">
        <v>1675</v>
      </c>
      <c r="B1677">
        <v>1601.547236666667</v>
      </c>
      <c r="C1677">
        <v>-1.467333333333333E-12</v>
      </c>
      <c r="D1677">
        <v>78.53</v>
      </c>
      <c r="E1677">
        <v>75.2</v>
      </c>
      <c r="F1677">
        <v>84.020666666666671</v>
      </c>
      <c r="G1677">
        <v>7</v>
      </c>
      <c r="H1677">
        <v>-2E-3</v>
      </c>
      <c r="I1677">
        <v>-3.0000000000000001E-3</v>
      </c>
      <c r="J1677">
        <v>0</v>
      </c>
    </row>
    <row r="1678" spans="1:10" x14ac:dyDescent="0.2">
      <c r="A1678" s="1">
        <v>1676</v>
      </c>
      <c r="B1678">
        <v>1602.504962333333</v>
      </c>
      <c r="C1678">
        <v>-1.6806666666666669E-12</v>
      </c>
      <c r="D1678">
        <v>78.53</v>
      </c>
      <c r="E1678">
        <v>75.633333333333326</v>
      </c>
      <c r="F1678">
        <v>84.608000000000004</v>
      </c>
      <c r="G1678">
        <v>7</v>
      </c>
      <c r="H1678">
        <v>-1.666666666666667E-3</v>
      </c>
      <c r="I1678">
        <v>-3.333333333333334E-3</v>
      </c>
      <c r="J1678">
        <v>0</v>
      </c>
    </row>
    <row r="1679" spans="1:10" x14ac:dyDescent="0.2">
      <c r="A1679" s="1">
        <v>1677</v>
      </c>
      <c r="B1679">
        <v>1603.465445</v>
      </c>
      <c r="C1679">
        <v>-1.817E-12</v>
      </c>
      <c r="D1679">
        <v>78.556666666666658</v>
      </c>
      <c r="E1679">
        <v>76.166666666666671</v>
      </c>
      <c r="F1679">
        <v>85.177666666666667</v>
      </c>
      <c r="G1679">
        <v>7</v>
      </c>
      <c r="H1679">
        <v>-2E-3</v>
      </c>
      <c r="I1679">
        <v>-3.333333333333334E-3</v>
      </c>
      <c r="J1679">
        <v>0</v>
      </c>
    </row>
    <row r="1680" spans="1:10" x14ac:dyDescent="0.2">
      <c r="A1680" s="1">
        <v>1678</v>
      </c>
      <c r="B1680">
        <v>1604.423659333333</v>
      </c>
      <c r="C1680">
        <v>-1.7583333333333331E-12</v>
      </c>
      <c r="D1680">
        <v>78.723333333333343</v>
      </c>
      <c r="E1680">
        <v>76.766666666666666</v>
      </c>
      <c r="F1680">
        <v>85.717333333333329</v>
      </c>
      <c r="G1680">
        <v>7</v>
      </c>
      <c r="H1680">
        <v>-1E-3</v>
      </c>
      <c r="I1680">
        <v>-3.0000000000000001E-3</v>
      </c>
      <c r="J1680">
        <v>0</v>
      </c>
    </row>
    <row r="1681" spans="1:10" x14ac:dyDescent="0.2">
      <c r="A1681" s="1">
        <v>1679</v>
      </c>
      <c r="B1681">
        <v>1605.379554666667</v>
      </c>
      <c r="C1681">
        <v>-1.0126666666666669E-12</v>
      </c>
      <c r="D1681">
        <v>79.02</v>
      </c>
      <c r="E1681">
        <v>77.466666666666654</v>
      </c>
      <c r="F1681">
        <v>86.219333333333338</v>
      </c>
      <c r="G1681">
        <v>7</v>
      </c>
      <c r="H1681">
        <v>-1.666666666666667E-3</v>
      </c>
      <c r="I1681">
        <v>-3.666666666666667E-3</v>
      </c>
      <c r="J1681">
        <v>0</v>
      </c>
    </row>
    <row r="1682" spans="1:10" x14ac:dyDescent="0.2">
      <c r="A1682" s="1">
        <v>1680</v>
      </c>
      <c r="B1682">
        <v>1606.336317333333</v>
      </c>
      <c r="C1682">
        <v>-1.409666666666667E-12</v>
      </c>
      <c r="D1682">
        <v>79.416666666666671</v>
      </c>
      <c r="E1682">
        <v>78.3</v>
      </c>
      <c r="F1682">
        <v>86.678333333333342</v>
      </c>
      <c r="G1682">
        <v>7</v>
      </c>
      <c r="H1682">
        <v>-1.3333333333333331E-3</v>
      </c>
      <c r="I1682">
        <v>-3.0000000000000001E-3</v>
      </c>
      <c r="J1682">
        <v>0</v>
      </c>
    </row>
    <row r="1683" spans="1:10" x14ac:dyDescent="0.2">
      <c r="A1683" s="1">
        <v>1681</v>
      </c>
      <c r="B1683">
        <v>1607.293905333333</v>
      </c>
      <c r="C1683">
        <v>-1.3953333333333329E-12</v>
      </c>
      <c r="D1683">
        <v>79.88000000000001</v>
      </c>
      <c r="E1683">
        <v>78.966666666666669</v>
      </c>
      <c r="F1683">
        <v>87.087333333333333</v>
      </c>
      <c r="G1683">
        <v>7</v>
      </c>
      <c r="H1683">
        <v>-1.3333333333333331E-3</v>
      </c>
      <c r="I1683">
        <v>-3.0000000000000001E-3</v>
      </c>
      <c r="J1683">
        <v>0</v>
      </c>
    </row>
    <row r="1684" spans="1:10" x14ac:dyDescent="0.2">
      <c r="A1684" s="1">
        <v>1682</v>
      </c>
      <c r="B1684">
        <v>1608.2427993333331</v>
      </c>
      <c r="C1684">
        <v>-1.382666666666667E-12</v>
      </c>
      <c r="D1684">
        <v>80.220000000000013</v>
      </c>
      <c r="E1684">
        <v>79.7</v>
      </c>
      <c r="F1684">
        <v>87.437666666666658</v>
      </c>
      <c r="G1684">
        <v>7</v>
      </c>
      <c r="H1684">
        <v>-1.666666666666667E-3</v>
      </c>
      <c r="I1684">
        <v>-3.0000000000000001E-3</v>
      </c>
      <c r="J1684">
        <v>0</v>
      </c>
    </row>
    <row r="1685" spans="1:10" x14ac:dyDescent="0.2">
      <c r="A1685" s="1">
        <v>1683</v>
      </c>
      <c r="B1685">
        <v>1609.199816333333</v>
      </c>
      <c r="C1685">
        <v>-1.3316666666666671E-12</v>
      </c>
      <c r="D1685">
        <v>80.77</v>
      </c>
      <c r="E1685">
        <v>80.600000000000009</v>
      </c>
      <c r="F1685">
        <v>87.730333333333348</v>
      </c>
      <c r="G1685">
        <v>7</v>
      </c>
      <c r="H1685">
        <v>-1.3333333333333331E-3</v>
      </c>
      <c r="I1685">
        <v>-3.0000000000000001E-3</v>
      </c>
      <c r="J1685">
        <v>0</v>
      </c>
    </row>
    <row r="1686" spans="1:10" x14ac:dyDescent="0.2">
      <c r="A1686" s="1">
        <v>1684</v>
      </c>
      <c r="B1686">
        <v>1610.157093</v>
      </c>
      <c r="C1686">
        <v>-1.322666666666667E-12</v>
      </c>
      <c r="D1686">
        <v>81.350000000000009</v>
      </c>
      <c r="E1686">
        <v>81.266666666666666</v>
      </c>
      <c r="F1686">
        <v>87.957666666666682</v>
      </c>
      <c r="G1686">
        <v>7</v>
      </c>
      <c r="H1686">
        <v>-2E-3</v>
      </c>
      <c r="I1686">
        <v>-3.0000000000000001E-3</v>
      </c>
      <c r="J1686">
        <v>0</v>
      </c>
    </row>
    <row r="1687" spans="1:10" x14ac:dyDescent="0.2">
      <c r="A1687" s="1">
        <v>1685</v>
      </c>
      <c r="B1687">
        <v>1611.096317</v>
      </c>
      <c r="C1687">
        <v>-1.360333333333333E-12</v>
      </c>
      <c r="D1687">
        <v>81.956666666666663</v>
      </c>
      <c r="E1687">
        <v>81.933333333333323</v>
      </c>
      <c r="F1687">
        <v>88.11399999999999</v>
      </c>
      <c r="G1687">
        <v>7</v>
      </c>
      <c r="H1687">
        <v>-1E-3</v>
      </c>
      <c r="I1687">
        <v>-3.0000000000000001E-3</v>
      </c>
      <c r="J1687">
        <v>0</v>
      </c>
    </row>
    <row r="1688" spans="1:10" x14ac:dyDescent="0.2">
      <c r="A1688" s="1">
        <v>1686</v>
      </c>
      <c r="B1688">
        <v>1612.055591</v>
      </c>
      <c r="C1688">
        <v>-1.3919999999999999E-12</v>
      </c>
      <c r="D1688">
        <v>82.58</v>
      </c>
      <c r="E1688">
        <v>82.633333333333326</v>
      </c>
      <c r="F1688">
        <v>88.203666666666663</v>
      </c>
      <c r="G1688">
        <v>7</v>
      </c>
      <c r="H1688">
        <v>-1.666666666666667E-3</v>
      </c>
      <c r="I1688">
        <v>-3.0000000000000001E-3</v>
      </c>
      <c r="J1688">
        <v>0</v>
      </c>
    </row>
    <row r="1689" spans="1:10" x14ac:dyDescent="0.2">
      <c r="A1689" s="1">
        <v>1687</v>
      </c>
      <c r="B1689">
        <v>1613.0114493333331</v>
      </c>
      <c r="C1689">
        <v>-1.430666666666667E-12</v>
      </c>
      <c r="D1689">
        <v>83</v>
      </c>
      <c r="E1689">
        <v>83.2</v>
      </c>
      <c r="F1689">
        <v>88.221333333333334</v>
      </c>
      <c r="G1689">
        <v>7</v>
      </c>
      <c r="H1689">
        <v>-1.3333333333333331E-3</v>
      </c>
      <c r="I1689">
        <v>-3.333333333333334E-3</v>
      </c>
      <c r="J1689">
        <v>0</v>
      </c>
    </row>
    <row r="1690" spans="1:10" x14ac:dyDescent="0.2">
      <c r="A1690" s="1">
        <v>1688</v>
      </c>
      <c r="B1690">
        <v>1613.9690210000001</v>
      </c>
      <c r="C1690">
        <v>-1.4546666666666671E-12</v>
      </c>
      <c r="D1690">
        <v>83.63</v>
      </c>
      <c r="E1690">
        <v>83.8</v>
      </c>
      <c r="F1690">
        <v>88.166333333333341</v>
      </c>
      <c r="G1690">
        <v>7</v>
      </c>
      <c r="H1690">
        <v>-2E-3</v>
      </c>
      <c r="I1690">
        <v>-3.0000000000000001E-3</v>
      </c>
      <c r="J1690">
        <v>0</v>
      </c>
    </row>
    <row r="1691" spans="1:10" x14ac:dyDescent="0.2">
      <c r="A1691" s="1">
        <v>1689</v>
      </c>
      <c r="B1691">
        <v>1614.924041</v>
      </c>
      <c r="C1691">
        <v>-1.4816666666666671E-12</v>
      </c>
      <c r="D1691">
        <v>84.27</v>
      </c>
      <c r="E1691">
        <v>84.466666666666654</v>
      </c>
      <c r="F1691">
        <v>88.040666666666667</v>
      </c>
      <c r="G1691">
        <v>7</v>
      </c>
      <c r="H1691">
        <v>-2E-3</v>
      </c>
      <c r="I1691">
        <v>-3.0000000000000001E-3</v>
      </c>
      <c r="J1691">
        <v>0</v>
      </c>
    </row>
    <row r="1692" spans="1:10" x14ac:dyDescent="0.2">
      <c r="A1692" s="1">
        <v>1690</v>
      </c>
      <c r="B1692">
        <v>1615.883290333333</v>
      </c>
      <c r="C1692">
        <v>-1.5056666666666669E-12</v>
      </c>
      <c r="D1692">
        <v>84.91</v>
      </c>
      <c r="E1692">
        <v>85.166666666666671</v>
      </c>
      <c r="F1692">
        <v>87.844333333333338</v>
      </c>
      <c r="G1692">
        <v>7</v>
      </c>
      <c r="H1692">
        <v>-2.333333333333334E-3</v>
      </c>
      <c r="I1692">
        <v>-3.0000000000000001E-3</v>
      </c>
      <c r="J1692">
        <v>0</v>
      </c>
    </row>
    <row r="1693" spans="1:10" x14ac:dyDescent="0.2">
      <c r="A1693" s="1">
        <v>1691</v>
      </c>
      <c r="B1693">
        <v>1616.840749333333</v>
      </c>
      <c r="C1693">
        <v>-1.516E-12</v>
      </c>
      <c r="D1693">
        <v>85.55</v>
      </c>
      <c r="E1693">
        <v>85.733333333333348</v>
      </c>
      <c r="F1693">
        <v>87.582333333333338</v>
      </c>
      <c r="G1693">
        <v>7</v>
      </c>
      <c r="H1693">
        <v>-1.666666666666667E-3</v>
      </c>
      <c r="I1693">
        <v>-3.0000000000000001E-3</v>
      </c>
      <c r="J1693">
        <v>0</v>
      </c>
    </row>
    <row r="1694" spans="1:10" x14ac:dyDescent="0.2">
      <c r="A1694" s="1">
        <v>1692</v>
      </c>
      <c r="B1694">
        <v>1617.798657</v>
      </c>
      <c r="C1694">
        <v>-1.6543333333333329E-12</v>
      </c>
      <c r="D1694">
        <v>86.19</v>
      </c>
      <c r="E1694">
        <v>86.3</v>
      </c>
      <c r="F1694">
        <v>87.256666666666661</v>
      </c>
      <c r="G1694">
        <v>7</v>
      </c>
      <c r="H1694">
        <v>-1.666666666666667E-3</v>
      </c>
      <c r="I1694">
        <v>-3.0000000000000001E-3</v>
      </c>
      <c r="J1694">
        <v>0</v>
      </c>
    </row>
    <row r="1695" spans="1:10" x14ac:dyDescent="0.2">
      <c r="A1695" s="1">
        <v>1693</v>
      </c>
      <c r="B1695">
        <v>1618.7576593333331</v>
      </c>
      <c r="C1695">
        <v>-1.806666666666667E-12</v>
      </c>
      <c r="D1695">
        <v>86.83</v>
      </c>
      <c r="E1695">
        <v>86.633333333333326</v>
      </c>
      <c r="F1695">
        <v>86.873000000000005</v>
      </c>
      <c r="G1695">
        <v>7</v>
      </c>
      <c r="H1695">
        <v>-1.666666666666667E-3</v>
      </c>
      <c r="I1695">
        <v>-3.0000000000000001E-3</v>
      </c>
      <c r="J1695">
        <v>0</v>
      </c>
    </row>
    <row r="1696" spans="1:10" x14ac:dyDescent="0.2">
      <c r="A1696" s="1">
        <v>1694</v>
      </c>
      <c r="B1696">
        <v>1619.7049513333329</v>
      </c>
      <c r="C1696">
        <v>-1.9553333333333331E-12</v>
      </c>
      <c r="D1696">
        <v>87.45</v>
      </c>
      <c r="E1696">
        <v>87.266666666666652</v>
      </c>
      <c r="F1696">
        <v>86.441333333333318</v>
      </c>
      <c r="G1696">
        <v>7</v>
      </c>
      <c r="H1696">
        <v>-2E-3</v>
      </c>
      <c r="I1696">
        <v>-3.0000000000000001E-3</v>
      </c>
      <c r="J1696">
        <v>0</v>
      </c>
    </row>
    <row r="1697" spans="1:10" x14ac:dyDescent="0.2">
      <c r="A1697" s="1">
        <v>1695</v>
      </c>
      <c r="B1697">
        <v>1620.661258666667</v>
      </c>
      <c r="C1697">
        <v>-2.0659999999999999E-12</v>
      </c>
      <c r="D1697">
        <v>88.07</v>
      </c>
      <c r="E1697">
        <v>87.866666666666674</v>
      </c>
      <c r="F1697">
        <v>85.960333333333324</v>
      </c>
      <c r="G1697">
        <v>7</v>
      </c>
      <c r="H1697">
        <v>-1.3333333333333331E-3</v>
      </c>
      <c r="I1697">
        <v>-3.0000000000000001E-3</v>
      </c>
      <c r="J1697">
        <v>0</v>
      </c>
    </row>
    <row r="1698" spans="1:10" x14ac:dyDescent="0.2">
      <c r="A1698" s="1">
        <v>1696</v>
      </c>
      <c r="B1698">
        <v>1621.623440666667</v>
      </c>
      <c r="C1698">
        <v>-2.1489999999999998E-12</v>
      </c>
      <c r="D1698">
        <v>88.65000000000002</v>
      </c>
      <c r="E1698">
        <v>88.2</v>
      </c>
      <c r="F1698">
        <v>85.437333333333342</v>
      </c>
      <c r="G1698">
        <v>7</v>
      </c>
      <c r="H1698">
        <v>-2E-3</v>
      </c>
      <c r="I1698">
        <v>-3.0000000000000001E-3</v>
      </c>
      <c r="J1698">
        <v>0</v>
      </c>
    </row>
    <row r="1699" spans="1:10" x14ac:dyDescent="0.2">
      <c r="A1699" s="1">
        <v>1697</v>
      </c>
      <c r="B1699">
        <v>1622.5836353333329</v>
      </c>
      <c r="C1699">
        <v>-2.1073333333333329E-12</v>
      </c>
      <c r="D1699">
        <v>89.17</v>
      </c>
      <c r="E1699">
        <v>88.3</v>
      </c>
      <c r="F1699">
        <v>84.882333333333335</v>
      </c>
      <c r="G1699">
        <v>7</v>
      </c>
      <c r="H1699">
        <v>-1.3333333333333331E-3</v>
      </c>
      <c r="I1699">
        <v>-3.0000000000000001E-3</v>
      </c>
      <c r="J1699">
        <v>0</v>
      </c>
    </row>
    <row r="1700" spans="1:10" x14ac:dyDescent="0.2">
      <c r="A1700" s="1">
        <v>1698</v>
      </c>
      <c r="B1700">
        <v>1623.537965</v>
      </c>
      <c r="C1700">
        <v>-1.9390000000000001E-12</v>
      </c>
      <c r="D1700">
        <v>89.61</v>
      </c>
      <c r="E1700">
        <v>88</v>
      </c>
      <c r="F1700">
        <v>84.306666666666672</v>
      </c>
      <c r="G1700">
        <v>7</v>
      </c>
      <c r="H1700">
        <v>-2E-3</v>
      </c>
      <c r="I1700">
        <v>-3.0000000000000001E-3</v>
      </c>
      <c r="J1700">
        <v>0</v>
      </c>
    </row>
    <row r="1701" spans="1:10" x14ac:dyDescent="0.2">
      <c r="A1701" s="1">
        <v>1699</v>
      </c>
      <c r="B1701">
        <v>1624.4960799999999</v>
      </c>
      <c r="C1701">
        <v>-1.6590000000000001E-12</v>
      </c>
      <c r="D1701">
        <v>89.93</v>
      </c>
      <c r="E1701">
        <v>87.600000000000009</v>
      </c>
      <c r="F1701">
        <v>83.715333333333334</v>
      </c>
      <c r="G1701">
        <v>7</v>
      </c>
      <c r="H1701">
        <v>-6.6666666666666664E-4</v>
      </c>
      <c r="I1701">
        <v>-3.0000000000000001E-3</v>
      </c>
      <c r="J1701">
        <v>0</v>
      </c>
    </row>
    <row r="1702" spans="1:10" x14ac:dyDescent="0.2">
      <c r="A1702" s="1">
        <v>1700</v>
      </c>
      <c r="B1702">
        <v>1625.4536946666669</v>
      </c>
      <c r="C1702">
        <v>-1.252333333333333E-12</v>
      </c>
      <c r="D1702">
        <v>90.12</v>
      </c>
      <c r="E1702">
        <v>87.3</v>
      </c>
      <c r="F1702">
        <v>83.115333333333339</v>
      </c>
      <c r="G1702">
        <v>7</v>
      </c>
      <c r="H1702">
        <v>-1.666666666666667E-3</v>
      </c>
      <c r="I1702">
        <v>-3.333333333333334E-3</v>
      </c>
      <c r="J1702">
        <v>0</v>
      </c>
    </row>
    <row r="1703" spans="1:10" x14ac:dyDescent="0.2">
      <c r="A1703" s="1">
        <v>1701</v>
      </c>
      <c r="B1703">
        <v>1626.4116806666671</v>
      </c>
      <c r="C1703">
        <v>-8.1399999999999996E-13</v>
      </c>
      <c r="D1703">
        <v>90.12</v>
      </c>
      <c r="E1703">
        <v>86.766666666666652</v>
      </c>
      <c r="F1703">
        <v>82.519333333333336</v>
      </c>
      <c r="G1703">
        <v>7</v>
      </c>
      <c r="H1703">
        <v>-2E-3</v>
      </c>
      <c r="I1703">
        <v>-3.0000000000000001E-3</v>
      </c>
      <c r="J1703">
        <v>0</v>
      </c>
    </row>
    <row r="1704" spans="1:10" x14ac:dyDescent="0.2">
      <c r="A1704" s="1">
        <v>1702</v>
      </c>
      <c r="B1704">
        <v>1627.371862</v>
      </c>
      <c r="C1704">
        <v>-5.1399999999999993E-13</v>
      </c>
      <c r="D1704">
        <v>90.113333333333344</v>
      </c>
      <c r="E1704">
        <v>86.2</v>
      </c>
      <c r="F1704">
        <v>81.931333333333342</v>
      </c>
      <c r="G1704">
        <v>7</v>
      </c>
      <c r="H1704">
        <v>-2E-3</v>
      </c>
      <c r="I1704">
        <v>-3.333333333333334E-3</v>
      </c>
      <c r="J1704">
        <v>0</v>
      </c>
    </row>
    <row r="1705" spans="1:10" x14ac:dyDescent="0.2">
      <c r="A1705" s="1">
        <v>1703</v>
      </c>
      <c r="B1705">
        <v>1628.3226930000001</v>
      </c>
      <c r="C1705">
        <v>-2.9766666666666669E-13</v>
      </c>
      <c r="D1705">
        <v>89.990000000000009</v>
      </c>
      <c r="E1705">
        <v>85.466666666666654</v>
      </c>
      <c r="F1705">
        <v>81.36666666666666</v>
      </c>
      <c r="G1705">
        <v>7</v>
      </c>
      <c r="H1705">
        <v>-1.3333333333333331E-3</v>
      </c>
      <c r="I1705">
        <v>-3.333333333333334E-3</v>
      </c>
      <c r="J1705">
        <v>0</v>
      </c>
    </row>
    <row r="1706" spans="1:10" x14ac:dyDescent="0.2">
      <c r="A1706" s="1">
        <v>1704</v>
      </c>
      <c r="B1706">
        <v>1629.283330333333</v>
      </c>
      <c r="C1706">
        <v>-2.373333333333333E-13</v>
      </c>
      <c r="D1706">
        <v>89.736666666666665</v>
      </c>
      <c r="E1706">
        <v>84.5</v>
      </c>
      <c r="F1706">
        <v>80.826333333333324</v>
      </c>
      <c r="G1706">
        <v>7</v>
      </c>
      <c r="H1706">
        <v>-2E-3</v>
      </c>
      <c r="I1706">
        <v>-3.333333333333334E-3</v>
      </c>
      <c r="J1706">
        <v>0</v>
      </c>
    </row>
    <row r="1707" spans="1:10" x14ac:dyDescent="0.2">
      <c r="A1707" s="1">
        <v>1705</v>
      </c>
      <c r="B1707">
        <v>1630.244408333333</v>
      </c>
      <c r="C1707">
        <v>-2.6399999999999999E-13</v>
      </c>
      <c r="D1707">
        <v>89.38666666666667</v>
      </c>
      <c r="E1707">
        <v>83.866666666666674</v>
      </c>
      <c r="F1707">
        <v>80.319999999999993</v>
      </c>
      <c r="G1707">
        <v>7</v>
      </c>
      <c r="H1707">
        <v>-1E-3</v>
      </c>
      <c r="I1707">
        <v>-3.0000000000000001E-3</v>
      </c>
      <c r="J1707">
        <v>0</v>
      </c>
    </row>
    <row r="1708" spans="1:10" x14ac:dyDescent="0.2">
      <c r="A1708" s="1">
        <v>1706</v>
      </c>
      <c r="B1708">
        <v>1631.191935333333</v>
      </c>
      <c r="C1708">
        <v>-3.3033333333333341E-13</v>
      </c>
      <c r="D1708">
        <v>89.116666666666674</v>
      </c>
      <c r="E1708">
        <v>83.2</v>
      </c>
      <c r="F1708">
        <v>79.86066666666666</v>
      </c>
      <c r="G1708">
        <v>7</v>
      </c>
      <c r="H1708">
        <v>-2E-3</v>
      </c>
      <c r="I1708">
        <v>-3.0000000000000001E-3</v>
      </c>
      <c r="J1708">
        <v>0</v>
      </c>
    </row>
    <row r="1709" spans="1:10" x14ac:dyDescent="0.2">
      <c r="A1709" s="1">
        <v>1707</v>
      </c>
      <c r="B1709">
        <v>1632.150766</v>
      </c>
      <c r="C1709">
        <v>-3.6566666666666661E-13</v>
      </c>
      <c r="D1709">
        <v>88.67</v>
      </c>
      <c r="E1709">
        <v>82.533333333333331</v>
      </c>
      <c r="F1709">
        <v>79.446666666666673</v>
      </c>
      <c r="G1709">
        <v>7</v>
      </c>
      <c r="H1709">
        <v>-6.6666666666666664E-4</v>
      </c>
      <c r="I1709">
        <v>-3.0000000000000001E-3</v>
      </c>
      <c r="J1709">
        <v>0</v>
      </c>
    </row>
    <row r="1710" spans="1:10" x14ac:dyDescent="0.2">
      <c r="A1710" s="1">
        <v>1708</v>
      </c>
      <c r="B1710">
        <v>1633.110382666667</v>
      </c>
      <c r="C1710">
        <v>-4.5199999999999989E-13</v>
      </c>
      <c r="D1710">
        <v>88.173333333333332</v>
      </c>
      <c r="E1710">
        <v>81.966666666666654</v>
      </c>
      <c r="F1710">
        <v>79.089666666666673</v>
      </c>
      <c r="G1710">
        <v>7</v>
      </c>
      <c r="H1710">
        <v>-1.666666666666667E-3</v>
      </c>
      <c r="I1710">
        <v>-3.333333333333334E-3</v>
      </c>
      <c r="J1710">
        <v>0</v>
      </c>
    </row>
    <row r="1711" spans="1:10" x14ac:dyDescent="0.2">
      <c r="A1711" s="1">
        <v>1709</v>
      </c>
      <c r="B1711">
        <v>1634.0628433333329</v>
      </c>
      <c r="C1711">
        <v>-5.3499999999999994E-13</v>
      </c>
      <c r="D1711">
        <v>87.636666666666656</v>
      </c>
      <c r="E1711">
        <v>81.333333333333329</v>
      </c>
      <c r="F1711">
        <v>78.792333333333332</v>
      </c>
      <c r="G1711">
        <v>7</v>
      </c>
      <c r="H1711">
        <v>-2E-3</v>
      </c>
      <c r="I1711">
        <v>-3.0000000000000001E-3</v>
      </c>
      <c r="J1711">
        <v>0</v>
      </c>
    </row>
    <row r="1712" spans="1:10" x14ac:dyDescent="0.2">
      <c r="A1712" s="1">
        <v>1710</v>
      </c>
      <c r="B1712">
        <v>1635.0232626666671</v>
      </c>
      <c r="C1712">
        <v>-5.9033333333333331E-13</v>
      </c>
      <c r="D1712">
        <v>87.083333333333329</v>
      </c>
      <c r="E1712">
        <v>80.766666666666666</v>
      </c>
      <c r="F1712">
        <v>78.559333333333328</v>
      </c>
      <c r="G1712">
        <v>7</v>
      </c>
      <c r="H1712">
        <v>-1.3333333333333331E-3</v>
      </c>
      <c r="I1712">
        <v>-3.0000000000000001E-3</v>
      </c>
      <c r="J1712">
        <v>0</v>
      </c>
    </row>
    <row r="1713" spans="1:10" x14ac:dyDescent="0.2">
      <c r="A1713" s="1">
        <v>1711</v>
      </c>
      <c r="B1713">
        <v>1635.985701666667</v>
      </c>
      <c r="C1713">
        <v>-6.9233333333333338E-13</v>
      </c>
      <c r="D1713">
        <v>86.516666666666652</v>
      </c>
      <c r="E1713">
        <v>80.133333333333326</v>
      </c>
      <c r="F1713">
        <v>78.393999999999991</v>
      </c>
      <c r="G1713">
        <v>7</v>
      </c>
      <c r="H1713">
        <v>-2E-3</v>
      </c>
      <c r="I1713">
        <v>-2.666666666666667E-3</v>
      </c>
      <c r="J1713">
        <v>0</v>
      </c>
    </row>
    <row r="1714" spans="1:10" x14ac:dyDescent="0.2">
      <c r="A1714" s="1">
        <v>1712</v>
      </c>
      <c r="B1714">
        <v>1636.9386079999999</v>
      </c>
      <c r="C1714">
        <v>-7.3799999999999999E-13</v>
      </c>
      <c r="D1714">
        <v>85.926666666666662</v>
      </c>
      <c r="E1714">
        <v>79.466666666666654</v>
      </c>
      <c r="F1714">
        <v>78.300333333333342</v>
      </c>
      <c r="G1714">
        <v>7</v>
      </c>
      <c r="H1714">
        <v>-6.6666666666666664E-4</v>
      </c>
      <c r="I1714">
        <v>-3.0000000000000001E-3</v>
      </c>
      <c r="J1714">
        <v>0</v>
      </c>
    </row>
    <row r="1715" spans="1:10" x14ac:dyDescent="0.2">
      <c r="A1715" s="1">
        <v>1713</v>
      </c>
      <c r="B1715">
        <v>1637.894898</v>
      </c>
      <c r="C1715">
        <v>-7.8000000000000001E-13</v>
      </c>
      <c r="D1715">
        <v>85.52</v>
      </c>
      <c r="E1715">
        <v>78.966666666666654</v>
      </c>
      <c r="F1715">
        <v>78.277666666666661</v>
      </c>
      <c r="G1715">
        <v>7</v>
      </c>
      <c r="H1715">
        <v>-2E-3</v>
      </c>
      <c r="I1715">
        <v>-3.333333333333334E-3</v>
      </c>
      <c r="J1715">
        <v>0</v>
      </c>
    </row>
    <row r="1716" spans="1:10" x14ac:dyDescent="0.2">
      <c r="A1716" s="1">
        <v>1714</v>
      </c>
      <c r="B1716">
        <v>1638.8480996666669</v>
      </c>
      <c r="C1716">
        <v>-8.7466666666666671E-13</v>
      </c>
      <c r="D1716">
        <v>84.92</v>
      </c>
      <c r="E1716">
        <v>78.399999999999991</v>
      </c>
      <c r="F1716">
        <v>78.326999999999998</v>
      </c>
      <c r="G1716">
        <v>7</v>
      </c>
      <c r="H1716">
        <v>-2E-3</v>
      </c>
      <c r="I1716">
        <v>-3.333333333333334E-3</v>
      </c>
      <c r="J1716">
        <v>0</v>
      </c>
    </row>
    <row r="1717" spans="1:10" x14ac:dyDescent="0.2">
      <c r="A1717" s="1">
        <v>1715</v>
      </c>
      <c r="B1717">
        <v>1639.806911666667</v>
      </c>
      <c r="C1717">
        <v>-9.723333333333332E-13</v>
      </c>
      <c r="D1717">
        <v>84.31</v>
      </c>
      <c r="E1717">
        <v>77.733333333333334</v>
      </c>
      <c r="F1717">
        <v>78.448999999999998</v>
      </c>
      <c r="G1717">
        <v>7</v>
      </c>
      <c r="H1717">
        <v>-1E-3</v>
      </c>
      <c r="I1717">
        <v>-3.666666666666667E-3</v>
      </c>
      <c r="J1717">
        <v>0</v>
      </c>
    </row>
    <row r="1718" spans="1:10" x14ac:dyDescent="0.2">
      <c r="A1718" s="1">
        <v>1716</v>
      </c>
      <c r="B1718">
        <v>1640.763514</v>
      </c>
      <c r="C1718">
        <v>-1.0783333333333329E-12</v>
      </c>
      <c r="D1718">
        <v>83.71</v>
      </c>
      <c r="E1718">
        <v>77.2</v>
      </c>
      <c r="F1718">
        <v>78.638999999999996</v>
      </c>
      <c r="G1718">
        <v>7</v>
      </c>
      <c r="H1718">
        <v>-1.666666666666667E-3</v>
      </c>
      <c r="I1718">
        <v>-3.666666666666667E-3</v>
      </c>
      <c r="J1718">
        <v>0</v>
      </c>
    </row>
    <row r="1719" spans="1:10" x14ac:dyDescent="0.2">
      <c r="A1719" s="1">
        <v>1717</v>
      </c>
      <c r="B1719">
        <v>1641.7195613333331</v>
      </c>
      <c r="C1719">
        <v>-1.057666666666667E-12</v>
      </c>
      <c r="D1719">
        <v>83.1</v>
      </c>
      <c r="E1719">
        <v>76.8</v>
      </c>
      <c r="F1719">
        <v>78.896666666666661</v>
      </c>
      <c r="G1719">
        <v>7</v>
      </c>
      <c r="H1719">
        <v>-1E-3</v>
      </c>
      <c r="I1719">
        <v>-3.0000000000000001E-3</v>
      </c>
      <c r="J1719">
        <v>0</v>
      </c>
    </row>
    <row r="1720" spans="1:10" x14ac:dyDescent="0.2">
      <c r="A1720" s="1">
        <v>1718</v>
      </c>
      <c r="B1720">
        <v>1642.677501666667</v>
      </c>
      <c r="C1720">
        <v>-1.2436666666666671E-12</v>
      </c>
      <c r="D1720">
        <v>82.51</v>
      </c>
      <c r="E1720">
        <v>76.3</v>
      </c>
      <c r="F1720">
        <v>79.218000000000004</v>
      </c>
      <c r="G1720">
        <v>7</v>
      </c>
      <c r="H1720">
        <v>-2E-3</v>
      </c>
      <c r="I1720">
        <v>-3.0000000000000001E-3</v>
      </c>
      <c r="J1720">
        <v>0</v>
      </c>
    </row>
    <row r="1721" spans="1:10" x14ac:dyDescent="0.2">
      <c r="A1721" s="1">
        <v>1719</v>
      </c>
      <c r="B1721">
        <v>1643.6378336666669</v>
      </c>
      <c r="C1721">
        <v>-1.382666666666667E-12</v>
      </c>
      <c r="D1721">
        <v>81.92</v>
      </c>
      <c r="E1721">
        <v>75.666666666666671</v>
      </c>
      <c r="F1721">
        <v>79.599666666666664</v>
      </c>
      <c r="G1721">
        <v>7</v>
      </c>
      <c r="H1721">
        <v>-1.666666666666667E-3</v>
      </c>
      <c r="I1721">
        <v>-3.333333333333334E-3</v>
      </c>
      <c r="J1721">
        <v>0</v>
      </c>
    </row>
    <row r="1722" spans="1:10" x14ac:dyDescent="0.2">
      <c r="A1722" s="1">
        <v>1720</v>
      </c>
      <c r="B1722">
        <v>1644.5801703333329</v>
      </c>
      <c r="C1722">
        <v>-1.489666666666667E-12</v>
      </c>
      <c r="D1722">
        <v>81.349999999999994</v>
      </c>
      <c r="E1722">
        <v>75.3</v>
      </c>
      <c r="F1722">
        <v>80.03</v>
      </c>
      <c r="G1722">
        <v>7</v>
      </c>
      <c r="H1722">
        <v>-6.6666666666666664E-4</v>
      </c>
      <c r="I1722">
        <v>-3.0000000000000001E-3</v>
      </c>
      <c r="J1722">
        <v>0</v>
      </c>
    </row>
    <row r="1723" spans="1:10" x14ac:dyDescent="0.2">
      <c r="A1723" s="1">
        <v>1721</v>
      </c>
      <c r="B1723">
        <v>1645.527838333333</v>
      </c>
      <c r="C1723">
        <v>-1.5319999999999999E-12</v>
      </c>
      <c r="D1723">
        <v>80.81</v>
      </c>
      <c r="E1723">
        <v>74.966666666666669</v>
      </c>
      <c r="F1723">
        <v>80.500666666666675</v>
      </c>
      <c r="G1723">
        <v>7</v>
      </c>
      <c r="H1723">
        <v>-2E-3</v>
      </c>
      <c r="I1723">
        <v>-3.333333333333334E-3</v>
      </c>
      <c r="J1723">
        <v>0</v>
      </c>
    </row>
    <row r="1724" spans="1:10" x14ac:dyDescent="0.2">
      <c r="A1724" s="1">
        <v>1722</v>
      </c>
      <c r="B1724">
        <v>1646.4858123333329</v>
      </c>
      <c r="C1724">
        <v>-1.334666666666667E-12</v>
      </c>
      <c r="D1724">
        <v>80.3</v>
      </c>
      <c r="E1724">
        <v>74.733333333333334</v>
      </c>
      <c r="F1724">
        <v>81.021333333333345</v>
      </c>
      <c r="G1724">
        <v>7</v>
      </c>
      <c r="H1724">
        <v>-2E-3</v>
      </c>
      <c r="I1724">
        <v>-3.0000000000000001E-3</v>
      </c>
      <c r="J1724">
        <v>0</v>
      </c>
    </row>
    <row r="1725" spans="1:10" x14ac:dyDescent="0.2">
      <c r="A1725" s="1">
        <v>1723</v>
      </c>
      <c r="B1725">
        <v>1647.444137</v>
      </c>
      <c r="C1725">
        <v>-1.515333333333333E-12</v>
      </c>
      <c r="D1725">
        <v>79.819999999999993</v>
      </c>
      <c r="E1725">
        <v>74.599999999999994</v>
      </c>
      <c r="F1725">
        <v>81.574666666666658</v>
      </c>
      <c r="G1725">
        <v>7</v>
      </c>
      <c r="H1725">
        <v>-1.666666666666667E-3</v>
      </c>
      <c r="I1725">
        <v>-3.0000000000000001E-3</v>
      </c>
      <c r="J1725">
        <v>0</v>
      </c>
    </row>
    <row r="1726" spans="1:10" x14ac:dyDescent="0.2">
      <c r="A1726" s="1">
        <v>1724</v>
      </c>
      <c r="B1726">
        <v>1648.4010000000001</v>
      </c>
      <c r="C1726">
        <v>-1.5826666666666669E-12</v>
      </c>
      <c r="D1726">
        <v>79.400000000000006</v>
      </c>
      <c r="E1726">
        <v>74.366666666666674</v>
      </c>
      <c r="F1726">
        <v>82.151666666666657</v>
      </c>
      <c r="G1726">
        <v>7</v>
      </c>
      <c r="H1726">
        <v>-2E-3</v>
      </c>
      <c r="I1726">
        <v>-3.0000000000000001E-3</v>
      </c>
      <c r="J1726">
        <v>0</v>
      </c>
    </row>
    <row r="1727" spans="1:10" x14ac:dyDescent="0.2">
      <c r="A1727" s="1">
        <v>1725</v>
      </c>
      <c r="B1727">
        <v>1649.3587026666671</v>
      </c>
      <c r="C1727">
        <v>-1.545E-12</v>
      </c>
      <c r="D1727">
        <v>79.166666666666671</v>
      </c>
      <c r="E1727">
        <v>74.399999999999991</v>
      </c>
      <c r="F1727">
        <v>82.74666666666667</v>
      </c>
      <c r="G1727">
        <v>7</v>
      </c>
      <c r="H1727">
        <v>-2E-3</v>
      </c>
      <c r="I1727">
        <v>-3.0000000000000001E-3</v>
      </c>
      <c r="J1727">
        <v>0</v>
      </c>
    </row>
    <row r="1728" spans="1:10" x14ac:dyDescent="0.2">
      <c r="A1728" s="1">
        <v>1726</v>
      </c>
      <c r="B1728">
        <v>1650.3213113333329</v>
      </c>
      <c r="C1728">
        <v>-1.493E-12</v>
      </c>
      <c r="D1728">
        <v>78.876666666666665</v>
      </c>
      <c r="E1728">
        <v>74.600000000000009</v>
      </c>
      <c r="F1728">
        <v>83.349000000000004</v>
      </c>
      <c r="G1728">
        <v>7</v>
      </c>
      <c r="H1728">
        <v>-1.666666666666667E-3</v>
      </c>
      <c r="I1728">
        <v>-3.0000000000000001E-3</v>
      </c>
      <c r="J1728">
        <v>0</v>
      </c>
    </row>
    <row r="1729" spans="1:10" x14ac:dyDescent="0.2">
      <c r="A1729" s="1">
        <v>1727</v>
      </c>
      <c r="B1729">
        <v>1651.2889396666669</v>
      </c>
      <c r="C1729">
        <v>-1.4716666666666671E-12</v>
      </c>
      <c r="D1729">
        <v>78.676666666666677</v>
      </c>
      <c r="E1729">
        <v>75</v>
      </c>
      <c r="F1729">
        <v>83.959000000000003</v>
      </c>
      <c r="G1729">
        <v>7</v>
      </c>
      <c r="H1729">
        <v>-1.666666666666667E-3</v>
      </c>
      <c r="I1729">
        <v>-3.0000000000000001E-3</v>
      </c>
      <c r="J1729">
        <v>0</v>
      </c>
    </row>
    <row r="1730" spans="1:10" x14ac:dyDescent="0.2">
      <c r="A1730" s="1">
        <v>1728</v>
      </c>
      <c r="B1730">
        <v>1652.245418</v>
      </c>
      <c r="C1730">
        <v>-1.6529999999999999E-12</v>
      </c>
      <c r="D1730">
        <v>78.62</v>
      </c>
      <c r="E1730">
        <v>75.566666666666663</v>
      </c>
      <c r="F1730">
        <v>84.551000000000002</v>
      </c>
      <c r="G1730">
        <v>7</v>
      </c>
      <c r="H1730">
        <v>-1.666666666666667E-3</v>
      </c>
      <c r="I1730">
        <v>-3.0000000000000001E-3</v>
      </c>
      <c r="J1730">
        <v>0</v>
      </c>
    </row>
    <row r="1731" spans="1:10" x14ac:dyDescent="0.2">
      <c r="A1731" s="1">
        <v>1729</v>
      </c>
      <c r="B1731">
        <v>1653.2056950000001</v>
      </c>
      <c r="C1731">
        <v>-1.8003333333333331E-12</v>
      </c>
      <c r="D1731">
        <v>78.633333333333326</v>
      </c>
      <c r="E1731">
        <v>76.266666666666666</v>
      </c>
      <c r="F1731">
        <v>85.125999999999991</v>
      </c>
      <c r="G1731">
        <v>7</v>
      </c>
      <c r="H1731">
        <v>-1.3333333333333331E-3</v>
      </c>
      <c r="I1731">
        <v>-3.333333333333334E-3</v>
      </c>
      <c r="J1731">
        <v>0</v>
      </c>
    </row>
    <row r="1732" spans="1:10" x14ac:dyDescent="0.2">
      <c r="A1732" s="1">
        <v>1730</v>
      </c>
      <c r="B1732">
        <v>1654.157117333333</v>
      </c>
      <c r="C1732">
        <v>-1.8253333333333331E-12</v>
      </c>
      <c r="D1732">
        <v>78.786666666666676</v>
      </c>
      <c r="E1732">
        <v>76.966666666666669</v>
      </c>
      <c r="F1732">
        <v>85.672333333333327</v>
      </c>
      <c r="G1732">
        <v>7</v>
      </c>
      <c r="H1732">
        <v>-2E-3</v>
      </c>
      <c r="I1732">
        <v>-3.0000000000000001E-3</v>
      </c>
      <c r="J1732">
        <v>0</v>
      </c>
    </row>
    <row r="1733" spans="1:10" x14ac:dyDescent="0.2">
      <c r="A1733" s="1">
        <v>1731</v>
      </c>
      <c r="B1733">
        <v>1655.113106</v>
      </c>
      <c r="C1733">
        <v>-1.327333333333333E-12</v>
      </c>
      <c r="D1733">
        <v>78.966666666666669</v>
      </c>
      <c r="E1733">
        <v>77.666666666666671</v>
      </c>
      <c r="F1733">
        <v>86.182999999999993</v>
      </c>
      <c r="G1733">
        <v>7</v>
      </c>
      <c r="H1733">
        <v>-2E-3</v>
      </c>
      <c r="I1733">
        <v>-3.333333333333334E-3</v>
      </c>
      <c r="J1733">
        <v>0</v>
      </c>
    </row>
    <row r="1734" spans="1:10" x14ac:dyDescent="0.2">
      <c r="A1734" s="1">
        <v>1732</v>
      </c>
      <c r="B1734">
        <v>1656.0701859999999</v>
      </c>
      <c r="C1734">
        <v>-1.4336666666666671E-12</v>
      </c>
      <c r="D1734">
        <v>79.320000000000007</v>
      </c>
      <c r="E1734">
        <v>78.333333333333329</v>
      </c>
      <c r="F1734">
        <v>86.655000000000015</v>
      </c>
      <c r="G1734">
        <v>7</v>
      </c>
      <c r="H1734">
        <v>-6.6666666666666664E-4</v>
      </c>
      <c r="I1734">
        <v>-3.0000000000000001E-3</v>
      </c>
      <c r="J1734">
        <v>0</v>
      </c>
    </row>
    <row r="1735" spans="1:10" x14ac:dyDescent="0.2">
      <c r="A1735" s="1">
        <v>1733</v>
      </c>
      <c r="B1735">
        <v>1657.029146666667</v>
      </c>
      <c r="C1735">
        <v>-1.47E-12</v>
      </c>
      <c r="D1735">
        <v>79.759999999999991</v>
      </c>
      <c r="E1735">
        <v>79</v>
      </c>
      <c r="F1735">
        <v>87.078999999999994</v>
      </c>
      <c r="G1735">
        <v>7</v>
      </c>
      <c r="H1735">
        <v>-1.666666666666667E-3</v>
      </c>
      <c r="I1735">
        <v>-3.0000000000000001E-3</v>
      </c>
      <c r="J1735">
        <v>0</v>
      </c>
    </row>
    <row r="1736" spans="1:10" x14ac:dyDescent="0.2">
      <c r="A1736" s="1">
        <v>1734</v>
      </c>
      <c r="B1736">
        <v>1657.981037333333</v>
      </c>
      <c r="C1736">
        <v>-1.4046666666666661E-12</v>
      </c>
      <c r="D1736">
        <v>80.25333333333333</v>
      </c>
      <c r="E1736">
        <v>79.600000000000009</v>
      </c>
      <c r="F1736">
        <v>87.447000000000003</v>
      </c>
      <c r="G1736">
        <v>7</v>
      </c>
      <c r="H1736">
        <v>-6.6666666666666664E-4</v>
      </c>
      <c r="I1736">
        <v>-3.333333333333334E-3</v>
      </c>
      <c r="J1736">
        <v>0</v>
      </c>
    </row>
    <row r="1737" spans="1:10" x14ac:dyDescent="0.2">
      <c r="A1737" s="1">
        <v>1735</v>
      </c>
      <c r="B1737">
        <v>1658.9440786666671</v>
      </c>
      <c r="C1737">
        <v>-1.3843333333333331E-12</v>
      </c>
      <c r="D1737">
        <v>80.790000000000006</v>
      </c>
      <c r="E1737">
        <v>80.266666666666666</v>
      </c>
      <c r="F1737">
        <v>87.75766666666668</v>
      </c>
      <c r="G1737">
        <v>7</v>
      </c>
      <c r="H1737">
        <v>-1.3333333333333331E-3</v>
      </c>
      <c r="I1737">
        <v>-3.0000000000000001E-3</v>
      </c>
      <c r="J1737">
        <v>0</v>
      </c>
    </row>
    <row r="1738" spans="1:10" x14ac:dyDescent="0.2">
      <c r="A1738" s="1">
        <v>1736</v>
      </c>
      <c r="B1738">
        <v>1659.901120333333</v>
      </c>
      <c r="C1738">
        <v>-1.3763333333333331E-12</v>
      </c>
      <c r="D1738">
        <v>81.37</v>
      </c>
      <c r="E1738">
        <v>81.033333333333346</v>
      </c>
      <c r="F1738">
        <v>88.00366666666666</v>
      </c>
      <c r="G1738">
        <v>7</v>
      </c>
      <c r="H1738">
        <v>-1.3333333333333331E-3</v>
      </c>
      <c r="I1738">
        <v>-3.333333333333334E-3</v>
      </c>
      <c r="J1738">
        <v>0</v>
      </c>
    </row>
    <row r="1739" spans="1:10" x14ac:dyDescent="0.2">
      <c r="A1739" s="1">
        <v>1737</v>
      </c>
      <c r="B1739">
        <v>1660.8583883333331</v>
      </c>
      <c r="C1739">
        <v>-1.3979999999999999E-12</v>
      </c>
      <c r="D1739">
        <v>81.77</v>
      </c>
      <c r="E1739">
        <v>81.8</v>
      </c>
      <c r="F1739">
        <v>88.180666666666681</v>
      </c>
      <c r="G1739">
        <v>7</v>
      </c>
      <c r="H1739">
        <v>6.6666666666666664E-4</v>
      </c>
      <c r="I1739">
        <v>-3.0000000000000001E-3</v>
      </c>
      <c r="J1739">
        <v>0</v>
      </c>
    </row>
    <row r="1740" spans="1:10" x14ac:dyDescent="0.2">
      <c r="A1740" s="1">
        <v>1738</v>
      </c>
      <c r="B1740">
        <v>1661.813494333333</v>
      </c>
      <c r="C1740">
        <v>-1.425333333333333E-12</v>
      </c>
      <c r="D1740">
        <v>82.38</v>
      </c>
      <c r="E1740">
        <v>82.600000000000009</v>
      </c>
      <c r="F1740">
        <v>88.287666666666667</v>
      </c>
      <c r="G1740">
        <v>7</v>
      </c>
      <c r="H1740">
        <v>-1.3333333333333331E-3</v>
      </c>
      <c r="I1740">
        <v>-2E-3</v>
      </c>
      <c r="J1740">
        <v>0</v>
      </c>
    </row>
    <row r="1741" spans="1:10" x14ac:dyDescent="0.2">
      <c r="A1741" s="1">
        <v>1739</v>
      </c>
      <c r="B1741">
        <v>1662.7705003333331</v>
      </c>
      <c r="C1741">
        <v>-1.4736666666666671E-12</v>
      </c>
      <c r="D1741">
        <v>83</v>
      </c>
      <c r="E1741">
        <v>83.4</v>
      </c>
      <c r="F1741">
        <v>88.323666666666668</v>
      </c>
      <c r="G1741">
        <v>7</v>
      </c>
      <c r="H1741">
        <v>-1E-3</v>
      </c>
      <c r="I1741">
        <v>-3.333333333333334E-3</v>
      </c>
      <c r="J1741">
        <v>0</v>
      </c>
    </row>
    <row r="1742" spans="1:10" x14ac:dyDescent="0.2">
      <c r="A1742" s="1">
        <v>1740</v>
      </c>
      <c r="B1742">
        <v>1663.728716666667</v>
      </c>
      <c r="C1742">
        <v>-1.499666666666667E-12</v>
      </c>
      <c r="D1742">
        <v>83.63</v>
      </c>
      <c r="E1742">
        <v>84.100000000000009</v>
      </c>
      <c r="F1742">
        <v>88.286666666666676</v>
      </c>
      <c r="G1742">
        <v>7</v>
      </c>
      <c r="H1742">
        <v>-1.666666666666667E-3</v>
      </c>
      <c r="I1742">
        <v>-3.0000000000000001E-3</v>
      </c>
      <c r="J1742">
        <v>0</v>
      </c>
    </row>
    <row r="1743" spans="1:10" x14ac:dyDescent="0.2">
      <c r="A1743" s="1">
        <v>1741</v>
      </c>
      <c r="B1743">
        <v>1664.689240666667</v>
      </c>
      <c r="C1743">
        <v>-1.5393333333333329E-12</v>
      </c>
      <c r="D1743">
        <v>84.26</v>
      </c>
      <c r="E1743">
        <v>84.666666666666671</v>
      </c>
      <c r="F1743">
        <v>88.178333333333342</v>
      </c>
      <c r="G1743">
        <v>7</v>
      </c>
      <c r="H1743">
        <v>-1.3333333333333331E-3</v>
      </c>
      <c r="I1743">
        <v>-3.333333333333334E-3</v>
      </c>
      <c r="J1743">
        <v>0</v>
      </c>
    </row>
    <row r="1744" spans="1:10" x14ac:dyDescent="0.2">
      <c r="A1744" s="1">
        <v>1742</v>
      </c>
      <c r="B1744">
        <v>1665.646539333334</v>
      </c>
      <c r="C1744">
        <v>-1.588333333333333E-12</v>
      </c>
      <c r="D1744">
        <v>84.9</v>
      </c>
      <c r="E1744">
        <v>85.3</v>
      </c>
      <c r="F1744">
        <v>87.999333333333325</v>
      </c>
      <c r="G1744">
        <v>7</v>
      </c>
      <c r="H1744">
        <v>6.6666666666666664E-4</v>
      </c>
      <c r="I1744">
        <v>-3.0000000000000001E-3</v>
      </c>
      <c r="J1744">
        <v>0</v>
      </c>
    </row>
    <row r="1745" spans="1:10" x14ac:dyDescent="0.2">
      <c r="A1745" s="1">
        <v>1743</v>
      </c>
      <c r="B1745">
        <v>1666.5957036666671</v>
      </c>
      <c r="C1745">
        <v>-1.593666666666667E-12</v>
      </c>
      <c r="D1745">
        <v>85.54</v>
      </c>
      <c r="E1745">
        <v>85.8</v>
      </c>
      <c r="F1745">
        <v>87.754666666666665</v>
      </c>
      <c r="G1745">
        <v>7</v>
      </c>
      <c r="H1745">
        <v>-2E-3</v>
      </c>
      <c r="I1745">
        <v>-2E-3</v>
      </c>
      <c r="J1745">
        <v>0</v>
      </c>
    </row>
    <row r="1746" spans="1:10" x14ac:dyDescent="0.2">
      <c r="A1746" s="1">
        <v>1744</v>
      </c>
      <c r="B1746">
        <v>1667.553187666666</v>
      </c>
      <c r="C1746">
        <v>-1.660666666666667E-12</v>
      </c>
      <c r="D1746">
        <v>86.18</v>
      </c>
      <c r="E1746">
        <v>86.366666666666674</v>
      </c>
      <c r="F1746">
        <v>87.447666666666649</v>
      </c>
      <c r="G1746">
        <v>7</v>
      </c>
      <c r="H1746">
        <v>-3.3333333333333332E-4</v>
      </c>
      <c r="I1746">
        <v>-3.333333333333334E-3</v>
      </c>
      <c r="J1746">
        <v>0</v>
      </c>
    </row>
    <row r="1747" spans="1:10" x14ac:dyDescent="0.2">
      <c r="A1747" s="1">
        <v>1745</v>
      </c>
      <c r="B1747">
        <v>1668.511568666667</v>
      </c>
      <c r="C1747">
        <v>-1.825E-12</v>
      </c>
      <c r="D1747">
        <v>86.81</v>
      </c>
      <c r="E1747">
        <v>87.066666666666663</v>
      </c>
      <c r="F1747">
        <v>87.077666666666673</v>
      </c>
      <c r="G1747">
        <v>7</v>
      </c>
      <c r="H1747">
        <v>-1E-3</v>
      </c>
      <c r="I1747">
        <v>-3.0000000000000001E-3</v>
      </c>
      <c r="J1747">
        <v>0</v>
      </c>
    </row>
    <row r="1748" spans="1:10" x14ac:dyDescent="0.2">
      <c r="A1748" s="1">
        <v>1746</v>
      </c>
      <c r="B1748">
        <v>1669.472939</v>
      </c>
      <c r="C1748">
        <v>-1.9883333333333339E-12</v>
      </c>
      <c r="D1748">
        <v>87.43</v>
      </c>
      <c r="E1748">
        <v>87.600000000000009</v>
      </c>
      <c r="F1748">
        <v>86.652333333333331</v>
      </c>
      <c r="G1748">
        <v>7</v>
      </c>
      <c r="H1748">
        <v>-1.3333333333333331E-3</v>
      </c>
      <c r="I1748">
        <v>-3.333333333333334E-3</v>
      </c>
      <c r="J1748">
        <v>0</v>
      </c>
    </row>
    <row r="1749" spans="1:10" x14ac:dyDescent="0.2">
      <c r="A1749" s="1">
        <v>1747</v>
      </c>
      <c r="B1749">
        <v>1670.4291523333329</v>
      </c>
      <c r="C1749">
        <v>-2.089333333333334E-12</v>
      </c>
      <c r="D1749">
        <v>88.05</v>
      </c>
      <c r="E1749">
        <v>87.8</v>
      </c>
      <c r="F1749">
        <v>86.180999999999997</v>
      </c>
      <c r="G1749">
        <v>7</v>
      </c>
      <c r="H1749">
        <v>-3.3333333333333332E-4</v>
      </c>
      <c r="I1749">
        <v>-3.0000000000000001E-3</v>
      </c>
      <c r="J1749">
        <v>0</v>
      </c>
    </row>
    <row r="1750" spans="1:10" x14ac:dyDescent="0.2">
      <c r="A1750" s="1">
        <v>1748</v>
      </c>
      <c r="B1750">
        <v>1671.3855876666671</v>
      </c>
      <c r="C1750">
        <v>-2.188E-12</v>
      </c>
      <c r="D1750">
        <v>88.64</v>
      </c>
      <c r="E1750">
        <v>87.933333333333337</v>
      </c>
      <c r="F1750">
        <v>85.668999999999997</v>
      </c>
      <c r="G1750">
        <v>7</v>
      </c>
      <c r="H1750">
        <v>-2E-3</v>
      </c>
      <c r="I1750">
        <v>-3.0000000000000001E-3</v>
      </c>
      <c r="J1750">
        <v>0</v>
      </c>
    </row>
    <row r="1751" spans="1:10" x14ac:dyDescent="0.2">
      <c r="A1751" s="1">
        <v>1749</v>
      </c>
      <c r="B1751">
        <v>1672.342904666667</v>
      </c>
      <c r="C1751">
        <v>-2.2350000000000001E-12</v>
      </c>
      <c r="D1751">
        <v>89.18</v>
      </c>
      <c r="E1751">
        <v>88.066666666666663</v>
      </c>
      <c r="F1751">
        <v>85.123666666666665</v>
      </c>
      <c r="G1751">
        <v>7</v>
      </c>
      <c r="H1751">
        <v>-1.666666666666667E-3</v>
      </c>
      <c r="I1751">
        <v>-3.0000000000000001E-3</v>
      </c>
      <c r="J1751">
        <v>0</v>
      </c>
    </row>
    <row r="1752" spans="1:10" x14ac:dyDescent="0.2">
      <c r="A1752" s="1">
        <v>1750</v>
      </c>
      <c r="B1752">
        <v>1673.2896516666669</v>
      </c>
      <c r="C1752">
        <v>-2.1279999999999998E-12</v>
      </c>
      <c r="D1752">
        <v>89.486666666666665</v>
      </c>
      <c r="E1752">
        <v>88.09999999999998</v>
      </c>
      <c r="F1752">
        <v>84.557000000000002</v>
      </c>
      <c r="G1752">
        <v>7</v>
      </c>
      <c r="H1752">
        <v>-2E-3</v>
      </c>
      <c r="I1752">
        <v>-3.333333333333334E-3</v>
      </c>
      <c r="J1752">
        <v>0</v>
      </c>
    </row>
    <row r="1753" spans="1:10" x14ac:dyDescent="0.2">
      <c r="A1753" s="1">
        <v>1751</v>
      </c>
      <c r="B1753">
        <v>1674.2500673333329</v>
      </c>
      <c r="C1753">
        <v>-1.9310000000000002E-12</v>
      </c>
      <c r="D1753">
        <v>89.873333333333335</v>
      </c>
      <c r="E1753">
        <v>87.966666666666654</v>
      </c>
      <c r="F1753">
        <v>83.968000000000004</v>
      </c>
      <c r="G1753">
        <v>7</v>
      </c>
      <c r="H1753">
        <v>-1.666666666666667E-3</v>
      </c>
      <c r="I1753">
        <v>-3.0000000000000001E-3</v>
      </c>
      <c r="J1753">
        <v>0</v>
      </c>
    </row>
    <row r="1754" spans="1:10" x14ac:dyDescent="0.2">
      <c r="A1754" s="1">
        <v>1752</v>
      </c>
      <c r="B1754">
        <v>1675.209626666667</v>
      </c>
      <c r="C1754">
        <v>-1.508666666666667E-12</v>
      </c>
      <c r="D1754">
        <v>90.149999999999991</v>
      </c>
      <c r="E1754">
        <v>87.7</v>
      </c>
      <c r="F1754">
        <v>83.368999999999986</v>
      </c>
      <c r="G1754">
        <v>7</v>
      </c>
      <c r="H1754">
        <v>-1.3333333333333331E-3</v>
      </c>
      <c r="I1754">
        <v>-3.0000000000000001E-3</v>
      </c>
      <c r="J1754">
        <v>0</v>
      </c>
    </row>
    <row r="1755" spans="1:10" x14ac:dyDescent="0.2">
      <c r="A1755" s="1">
        <v>1753</v>
      </c>
      <c r="B1755">
        <v>1676.167267333333</v>
      </c>
      <c r="C1755">
        <v>-1.094666666666667E-12</v>
      </c>
      <c r="D1755">
        <v>90.29</v>
      </c>
      <c r="E1755">
        <v>87.3</v>
      </c>
      <c r="F1755">
        <v>82.771000000000001</v>
      </c>
      <c r="G1755">
        <v>7</v>
      </c>
      <c r="H1755">
        <v>-1.3333333333333331E-3</v>
      </c>
      <c r="I1755">
        <v>-3.0000000000000001E-3</v>
      </c>
      <c r="J1755">
        <v>0</v>
      </c>
    </row>
    <row r="1756" spans="1:10" x14ac:dyDescent="0.2">
      <c r="A1756" s="1">
        <v>1754</v>
      </c>
      <c r="B1756">
        <v>1677.125056666667</v>
      </c>
      <c r="C1756">
        <v>-7.5266666666666672E-13</v>
      </c>
      <c r="D1756">
        <v>90.32</v>
      </c>
      <c r="E1756">
        <v>86.899999999999991</v>
      </c>
      <c r="F1756">
        <v>82.180333333333337</v>
      </c>
      <c r="G1756">
        <v>7</v>
      </c>
      <c r="H1756">
        <v>-1.3333333333333331E-3</v>
      </c>
      <c r="I1756">
        <v>-3.333333333333334E-3</v>
      </c>
      <c r="J1756">
        <v>0</v>
      </c>
    </row>
    <row r="1757" spans="1:10" x14ac:dyDescent="0.2">
      <c r="A1757" s="1">
        <v>1755</v>
      </c>
      <c r="B1757">
        <v>1678.0832620000001</v>
      </c>
      <c r="C1757">
        <v>-4.6900000000000002E-13</v>
      </c>
      <c r="D1757">
        <v>90.220000000000013</v>
      </c>
      <c r="E1757">
        <v>86.366666666666674</v>
      </c>
      <c r="F1757">
        <v>81.607666666666674</v>
      </c>
      <c r="G1757">
        <v>7</v>
      </c>
      <c r="H1757">
        <v>-1.3333333333333331E-3</v>
      </c>
      <c r="I1757">
        <v>-3.333333333333334E-3</v>
      </c>
      <c r="J1757">
        <v>0</v>
      </c>
    </row>
    <row r="1758" spans="1:10" x14ac:dyDescent="0.2">
      <c r="A1758" s="1">
        <v>1756</v>
      </c>
      <c r="B1758">
        <v>1679.034660333333</v>
      </c>
      <c r="C1758">
        <v>-3.556666666666666E-13</v>
      </c>
      <c r="D1758">
        <v>90.086666666666659</v>
      </c>
      <c r="E1758">
        <v>85.633333333333326</v>
      </c>
      <c r="F1758">
        <v>81.063666666666663</v>
      </c>
      <c r="G1758">
        <v>7</v>
      </c>
      <c r="H1758">
        <v>-1.3333333333333331E-3</v>
      </c>
      <c r="I1758">
        <v>-3.0000000000000001E-3</v>
      </c>
      <c r="J1758">
        <v>0</v>
      </c>
    </row>
    <row r="1759" spans="1:10" x14ac:dyDescent="0.2">
      <c r="A1759" s="1">
        <v>1757</v>
      </c>
      <c r="B1759">
        <v>1679.9987943333331</v>
      </c>
      <c r="C1759">
        <v>-3.2933333333333341E-13</v>
      </c>
      <c r="D1759">
        <v>89.803333333333327</v>
      </c>
      <c r="E1759">
        <v>84.833333333333329</v>
      </c>
      <c r="F1759">
        <v>80.546333333333322</v>
      </c>
      <c r="G1759">
        <v>7</v>
      </c>
      <c r="H1759">
        <v>-2E-3</v>
      </c>
      <c r="I1759">
        <v>-3.333333333333334E-3</v>
      </c>
      <c r="J1759">
        <v>0</v>
      </c>
    </row>
    <row r="1760" spans="1:10" x14ac:dyDescent="0.2">
      <c r="A1760" s="1">
        <v>1758</v>
      </c>
      <c r="B1760">
        <v>1680.9502666666669</v>
      </c>
      <c r="C1760">
        <v>-3.91E-13</v>
      </c>
      <c r="D1760">
        <v>89.429999999999993</v>
      </c>
      <c r="E1760">
        <v>84.133333333333326</v>
      </c>
      <c r="F1760">
        <v>80.074666666666658</v>
      </c>
      <c r="G1760">
        <v>7</v>
      </c>
      <c r="H1760">
        <v>-2E-3</v>
      </c>
      <c r="I1760">
        <v>-3.0000000000000001E-3</v>
      </c>
      <c r="J1760">
        <v>0</v>
      </c>
    </row>
    <row r="1761" spans="1:10" x14ac:dyDescent="0.2">
      <c r="A1761" s="1">
        <v>1759</v>
      </c>
      <c r="B1761">
        <v>1681.907299333333</v>
      </c>
      <c r="C1761">
        <v>-4.2200000000000002E-13</v>
      </c>
      <c r="D1761">
        <v>88.993333333333339</v>
      </c>
      <c r="E1761">
        <v>83.466666666666654</v>
      </c>
      <c r="F1761">
        <v>79.648333333333326</v>
      </c>
      <c r="G1761">
        <v>7</v>
      </c>
      <c r="H1761">
        <v>-2E-3</v>
      </c>
      <c r="I1761">
        <v>-3.0000000000000001E-3</v>
      </c>
      <c r="J1761">
        <v>0</v>
      </c>
    </row>
    <row r="1762" spans="1:10" x14ac:dyDescent="0.2">
      <c r="A1762" s="1">
        <v>1760</v>
      </c>
      <c r="B1762">
        <v>1682.8659560000001</v>
      </c>
      <c r="C1762">
        <v>-4.8733333333333334E-13</v>
      </c>
      <c r="D1762">
        <v>88.513333333333335</v>
      </c>
      <c r="E1762">
        <v>82.866666666666674</v>
      </c>
      <c r="F1762">
        <v>79.275333333333336</v>
      </c>
      <c r="G1762">
        <v>7</v>
      </c>
      <c r="H1762">
        <v>-1.666666666666667E-3</v>
      </c>
      <c r="I1762">
        <v>-3.0000000000000001E-3</v>
      </c>
      <c r="J1762">
        <v>0</v>
      </c>
    </row>
    <row r="1763" spans="1:10" x14ac:dyDescent="0.2">
      <c r="A1763" s="1">
        <v>1761</v>
      </c>
      <c r="B1763">
        <v>1683.824996666666</v>
      </c>
      <c r="C1763">
        <v>-5.6666666666666671E-13</v>
      </c>
      <c r="D1763">
        <v>87.99666666666667</v>
      </c>
      <c r="E1763">
        <v>82.066666666666663</v>
      </c>
      <c r="F1763">
        <v>78.961333333333343</v>
      </c>
      <c r="G1763">
        <v>7</v>
      </c>
      <c r="H1763">
        <v>-1.3333333333333331E-3</v>
      </c>
      <c r="I1763">
        <v>-3.0000000000000001E-3</v>
      </c>
      <c r="J1763">
        <v>0</v>
      </c>
    </row>
    <row r="1764" spans="1:10" x14ac:dyDescent="0.2">
      <c r="A1764" s="1">
        <v>1762</v>
      </c>
      <c r="B1764">
        <v>1684.784746333333</v>
      </c>
      <c r="C1764">
        <v>-6.3733333333333331E-13</v>
      </c>
      <c r="D1764">
        <v>87.44</v>
      </c>
      <c r="E1764">
        <v>81.333333333333329</v>
      </c>
      <c r="F1764">
        <v>78.711333333333343</v>
      </c>
      <c r="G1764">
        <v>7</v>
      </c>
      <c r="H1764">
        <v>-1.666666666666667E-3</v>
      </c>
      <c r="I1764">
        <v>-3.0000000000000001E-3</v>
      </c>
      <c r="J1764">
        <v>0</v>
      </c>
    </row>
    <row r="1765" spans="1:10" x14ac:dyDescent="0.2">
      <c r="A1765" s="1">
        <v>1763</v>
      </c>
      <c r="B1765">
        <v>1685.7370586666671</v>
      </c>
      <c r="C1765">
        <v>-7.35E-13</v>
      </c>
      <c r="D1765">
        <v>87.06</v>
      </c>
      <c r="E1765">
        <v>80.8</v>
      </c>
      <c r="F1765">
        <v>78.529333333333327</v>
      </c>
      <c r="G1765">
        <v>7</v>
      </c>
      <c r="H1765">
        <v>-1.666666666666667E-3</v>
      </c>
      <c r="I1765">
        <v>-3.333333333333334E-3</v>
      </c>
      <c r="J1765">
        <v>0</v>
      </c>
    </row>
    <row r="1766" spans="1:10" x14ac:dyDescent="0.2">
      <c r="A1766" s="1">
        <v>1764</v>
      </c>
      <c r="B1766">
        <v>1686.693438666666</v>
      </c>
      <c r="C1766">
        <v>-8.0699999999999999E-13</v>
      </c>
      <c r="D1766">
        <v>86.48</v>
      </c>
      <c r="E1766">
        <v>80.233333333333334</v>
      </c>
      <c r="F1766">
        <v>78.417666666666662</v>
      </c>
      <c r="G1766">
        <v>7</v>
      </c>
      <c r="H1766">
        <v>-1.666666666666667E-3</v>
      </c>
      <c r="I1766">
        <v>-3.0000000000000001E-3</v>
      </c>
      <c r="J1766">
        <v>0</v>
      </c>
    </row>
    <row r="1767" spans="1:10" x14ac:dyDescent="0.2">
      <c r="A1767" s="1">
        <v>1765</v>
      </c>
      <c r="B1767">
        <v>1687.6532453333341</v>
      </c>
      <c r="C1767">
        <v>-8.523333333333334E-13</v>
      </c>
      <c r="D1767">
        <v>85.89</v>
      </c>
      <c r="E1767">
        <v>79.733333333333334</v>
      </c>
      <c r="F1767">
        <v>78.376666666666679</v>
      </c>
      <c r="G1767">
        <v>7</v>
      </c>
      <c r="H1767">
        <v>-1.666666666666667E-3</v>
      </c>
      <c r="I1767">
        <v>-3.0000000000000001E-3</v>
      </c>
      <c r="J1767">
        <v>0</v>
      </c>
    </row>
    <row r="1768" spans="1:10" x14ac:dyDescent="0.2">
      <c r="A1768" s="1">
        <v>1766</v>
      </c>
      <c r="B1768">
        <v>1688.607320666667</v>
      </c>
      <c r="C1768">
        <v>-8.7200000000000002E-13</v>
      </c>
      <c r="D1768">
        <v>85.29</v>
      </c>
      <c r="E1768">
        <v>79.166666666666671</v>
      </c>
      <c r="F1768">
        <v>78.408000000000001</v>
      </c>
      <c r="G1768">
        <v>7</v>
      </c>
      <c r="H1768">
        <v>-1.666666666666667E-3</v>
      </c>
      <c r="I1768">
        <v>-3.333333333333334E-3</v>
      </c>
      <c r="J1768">
        <v>0</v>
      </c>
    </row>
    <row r="1769" spans="1:10" x14ac:dyDescent="0.2">
      <c r="A1769" s="1">
        <v>1767</v>
      </c>
      <c r="B1769">
        <v>1689.563294</v>
      </c>
      <c r="C1769">
        <v>-9.6033333333333325E-13</v>
      </c>
      <c r="D1769">
        <v>84.67</v>
      </c>
      <c r="E1769">
        <v>78.566666666666677</v>
      </c>
      <c r="F1769">
        <v>78.510666666666665</v>
      </c>
      <c r="G1769">
        <v>7</v>
      </c>
      <c r="H1769">
        <v>-1.3333333333333331E-3</v>
      </c>
      <c r="I1769">
        <v>-3.0000000000000001E-3</v>
      </c>
      <c r="J1769">
        <v>0</v>
      </c>
    </row>
    <row r="1770" spans="1:10" x14ac:dyDescent="0.2">
      <c r="A1770" s="1">
        <v>1768</v>
      </c>
      <c r="B1770">
        <v>1690.5221759999999</v>
      </c>
      <c r="C1770">
        <v>-1.052E-12</v>
      </c>
      <c r="D1770">
        <v>84.07</v>
      </c>
      <c r="E1770">
        <v>78</v>
      </c>
      <c r="F1770">
        <v>78.684333333333328</v>
      </c>
      <c r="G1770">
        <v>7</v>
      </c>
      <c r="H1770">
        <v>-1.3333333333333331E-3</v>
      </c>
      <c r="I1770">
        <v>-3.666666666666667E-3</v>
      </c>
      <c r="J1770">
        <v>0</v>
      </c>
    </row>
    <row r="1771" spans="1:10" x14ac:dyDescent="0.2">
      <c r="A1771" s="1">
        <v>1769</v>
      </c>
      <c r="B1771">
        <v>1691.476187333333</v>
      </c>
      <c r="C1771">
        <v>-1.134666666666667E-12</v>
      </c>
      <c r="D1771">
        <v>83.46</v>
      </c>
      <c r="E1771">
        <v>77.399999999999991</v>
      </c>
      <c r="F1771">
        <v>78.925333333333342</v>
      </c>
      <c r="G1771">
        <v>7</v>
      </c>
      <c r="H1771">
        <v>-1.3333333333333331E-3</v>
      </c>
      <c r="I1771">
        <v>-3.0000000000000001E-3</v>
      </c>
      <c r="J1771">
        <v>0</v>
      </c>
    </row>
    <row r="1772" spans="1:10" x14ac:dyDescent="0.2">
      <c r="A1772" s="1">
        <v>1770</v>
      </c>
      <c r="B1772">
        <v>1692.433780333334</v>
      </c>
      <c r="C1772">
        <v>-1.271333333333333E-12</v>
      </c>
      <c r="D1772">
        <v>82.86</v>
      </c>
      <c r="E1772">
        <v>76.733333333333334</v>
      </c>
      <c r="F1772">
        <v>79.231000000000009</v>
      </c>
      <c r="G1772">
        <v>7</v>
      </c>
      <c r="H1772">
        <v>-2E-3</v>
      </c>
      <c r="I1772">
        <v>-3.0000000000000001E-3</v>
      </c>
      <c r="J1772">
        <v>0</v>
      </c>
    </row>
    <row r="1773" spans="1:10" x14ac:dyDescent="0.2">
      <c r="A1773" s="1">
        <v>1771</v>
      </c>
      <c r="B1773">
        <v>1693.3904653333329</v>
      </c>
      <c r="C1773">
        <v>-1.381333333333333E-12</v>
      </c>
      <c r="D1773">
        <v>82.26</v>
      </c>
      <c r="E1773">
        <v>76.100000000000009</v>
      </c>
      <c r="F1773">
        <v>79.596333333333334</v>
      </c>
      <c r="G1773">
        <v>7</v>
      </c>
      <c r="H1773">
        <v>-1.3333333333333331E-3</v>
      </c>
      <c r="I1773">
        <v>-3.333333333333334E-3</v>
      </c>
      <c r="J1773">
        <v>0</v>
      </c>
    </row>
    <row r="1774" spans="1:10" x14ac:dyDescent="0.2">
      <c r="A1774" s="1">
        <v>1772</v>
      </c>
      <c r="B1774">
        <v>1694.345993666667</v>
      </c>
      <c r="C1774">
        <v>-1.457E-12</v>
      </c>
      <c r="D1774">
        <v>81.680000000000007</v>
      </c>
      <c r="E1774">
        <v>75.7</v>
      </c>
      <c r="F1774">
        <v>80.015666666666675</v>
      </c>
      <c r="G1774">
        <v>7</v>
      </c>
      <c r="H1774">
        <v>-2E-3</v>
      </c>
      <c r="I1774">
        <v>-3.0000000000000001E-3</v>
      </c>
      <c r="J1774">
        <v>0</v>
      </c>
    </row>
    <row r="1775" spans="1:10" x14ac:dyDescent="0.2">
      <c r="A1775" s="1">
        <v>1773</v>
      </c>
      <c r="B1775">
        <v>1695.3007829999999</v>
      </c>
      <c r="C1775">
        <v>-1.5359999999999999E-12</v>
      </c>
      <c r="D1775">
        <v>81.11</v>
      </c>
      <c r="E1775">
        <v>75.2</v>
      </c>
      <c r="F1775">
        <v>80.484333333333339</v>
      </c>
      <c r="G1775">
        <v>7</v>
      </c>
      <c r="H1775">
        <v>-2E-3</v>
      </c>
      <c r="I1775">
        <v>-3.0000000000000001E-3</v>
      </c>
      <c r="J1775">
        <v>0</v>
      </c>
    </row>
    <row r="1776" spans="1:10" x14ac:dyDescent="0.2">
      <c r="A1776" s="1">
        <v>1774</v>
      </c>
      <c r="B1776">
        <v>1696.253796</v>
      </c>
      <c r="C1776">
        <v>-1.573333333333333E-12</v>
      </c>
      <c r="D1776">
        <v>80.58</v>
      </c>
      <c r="E1776">
        <v>74.8</v>
      </c>
      <c r="F1776">
        <v>80.992333333333335</v>
      </c>
      <c r="G1776">
        <v>7</v>
      </c>
      <c r="H1776">
        <v>-2E-3</v>
      </c>
      <c r="I1776">
        <v>-3.0000000000000001E-3</v>
      </c>
      <c r="J1776">
        <v>0</v>
      </c>
    </row>
    <row r="1777" spans="1:10" x14ac:dyDescent="0.2">
      <c r="A1777" s="1">
        <v>1775</v>
      </c>
      <c r="B1777">
        <v>1697.2127210000001</v>
      </c>
      <c r="C1777">
        <v>-1.2166666666666671E-12</v>
      </c>
      <c r="D1777">
        <v>80.24666666666667</v>
      </c>
      <c r="E1777">
        <v>74.533333333333331</v>
      </c>
      <c r="F1777">
        <v>81.538333333333327</v>
      </c>
      <c r="G1777">
        <v>7</v>
      </c>
      <c r="H1777">
        <v>-2E-3</v>
      </c>
      <c r="I1777">
        <v>-3.333333333333334E-3</v>
      </c>
      <c r="J1777">
        <v>0</v>
      </c>
    </row>
    <row r="1778" spans="1:10" x14ac:dyDescent="0.2">
      <c r="A1778" s="1">
        <v>1776</v>
      </c>
      <c r="B1778">
        <v>1698.1645129999999</v>
      </c>
      <c r="C1778">
        <v>-1.601333333333333E-12</v>
      </c>
      <c r="D1778">
        <v>79.786666666666676</v>
      </c>
      <c r="E1778">
        <v>74.400000000000006</v>
      </c>
      <c r="F1778">
        <v>82.11033333333333</v>
      </c>
      <c r="G1778">
        <v>7</v>
      </c>
      <c r="H1778">
        <v>-1.666666666666667E-3</v>
      </c>
      <c r="I1778">
        <v>-3.0000000000000001E-3</v>
      </c>
      <c r="J1778">
        <v>0</v>
      </c>
    </row>
    <row r="1779" spans="1:10" x14ac:dyDescent="0.2">
      <c r="A1779" s="1">
        <v>1777</v>
      </c>
      <c r="B1779">
        <v>1699.115728</v>
      </c>
      <c r="C1779">
        <v>-2.682333333333334E-12</v>
      </c>
      <c r="D1779">
        <v>79.38</v>
      </c>
      <c r="E1779">
        <v>74.566666666666663</v>
      </c>
      <c r="F1779">
        <v>82.694000000000003</v>
      </c>
      <c r="G1779">
        <v>7</v>
      </c>
      <c r="H1779">
        <v>-2E-3</v>
      </c>
      <c r="I1779">
        <v>-3.0000000000000001E-3</v>
      </c>
      <c r="J1779">
        <v>0</v>
      </c>
    </row>
    <row r="1780" spans="1:10" x14ac:dyDescent="0.2">
      <c r="A1780" s="1">
        <v>1778</v>
      </c>
      <c r="B1780">
        <v>1700.0715266666671</v>
      </c>
      <c r="C1780">
        <v>-2.6136666666666669E-12</v>
      </c>
      <c r="D1780">
        <v>79.043333333333337</v>
      </c>
      <c r="E1780">
        <v>74.599999999999994</v>
      </c>
      <c r="F1780">
        <v>83.294333333333327</v>
      </c>
      <c r="G1780">
        <v>7</v>
      </c>
      <c r="H1780">
        <v>-1.3333333333333331E-3</v>
      </c>
      <c r="I1780">
        <v>-3.666666666666667E-3</v>
      </c>
      <c r="J1780">
        <v>0</v>
      </c>
    </row>
    <row r="1781" spans="1:10" x14ac:dyDescent="0.2">
      <c r="A1781" s="1">
        <v>1779</v>
      </c>
      <c r="B1781">
        <v>1701.0285060000001</v>
      </c>
      <c r="C1781">
        <v>-1.018333333333333E-12</v>
      </c>
      <c r="D1781">
        <v>78.793333333333337</v>
      </c>
      <c r="E1781">
        <v>74.8</v>
      </c>
      <c r="F1781">
        <v>83.896000000000001</v>
      </c>
      <c r="G1781">
        <v>7</v>
      </c>
      <c r="H1781">
        <v>-2E-3</v>
      </c>
      <c r="I1781">
        <v>-3.333333333333334E-3</v>
      </c>
      <c r="J1781">
        <v>0</v>
      </c>
    </row>
    <row r="1782" spans="1:10" x14ac:dyDescent="0.2">
      <c r="A1782" s="1">
        <v>1780</v>
      </c>
      <c r="B1782">
        <v>1701.988049333333</v>
      </c>
      <c r="C1782">
        <v>-2.8799999999999998E-13</v>
      </c>
      <c r="D1782">
        <v>78.666666666666671</v>
      </c>
      <c r="E1782">
        <v>75.2</v>
      </c>
      <c r="F1782">
        <v>84.49233333333332</v>
      </c>
      <c r="G1782">
        <v>7</v>
      </c>
      <c r="H1782">
        <v>-2E-3</v>
      </c>
      <c r="I1782">
        <v>-3.0000000000000001E-3</v>
      </c>
      <c r="J1782">
        <v>0</v>
      </c>
    </row>
    <row r="1783" spans="1:10" x14ac:dyDescent="0.2">
      <c r="A1783" s="1">
        <v>1781</v>
      </c>
      <c r="B1783">
        <v>1702.9442196666671</v>
      </c>
      <c r="C1783">
        <v>-7.7433333333333323E-13</v>
      </c>
      <c r="D1783">
        <v>78.64</v>
      </c>
      <c r="E1783">
        <v>75.8</v>
      </c>
      <c r="F1783">
        <v>85.073333333333338</v>
      </c>
      <c r="G1783">
        <v>7</v>
      </c>
      <c r="H1783">
        <v>-2.333333333333334E-3</v>
      </c>
      <c r="I1783">
        <v>-3.333333333333334E-3</v>
      </c>
      <c r="J1783">
        <v>0</v>
      </c>
    </row>
    <row r="1784" spans="1:10" x14ac:dyDescent="0.2">
      <c r="A1784" s="1">
        <v>1782</v>
      </c>
      <c r="B1784">
        <v>1703.8984069999999</v>
      </c>
      <c r="C1784">
        <v>-7.8866666666666657E-13</v>
      </c>
      <c r="D1784">
        <v>78.696666666666673</v>
      </c>
      <c r="E1784">
        <v>76.5</v>
      </c>
      <c r="F1784">
        <v>85.625</v>
      </c>
      <c r="G1784">
        <v>7</v>
      </c>
      <c r="H1784">
        <v>-2E-3</v>
      </c>
      <c r="I1784">
        <v>-3.0000000000000001E-3</v>
      </c>
      <c r="J1784">
        <v>0</v>
      </c>
    </row>
    <row r="1785" spans="1:10" x14ac:dyDescent="0.2">
      <c r="A1785" s="1">
        <v>1783</v>
      </c>
      <c r="B1785">
        <v>1704.858874</v>
      </c>
      <c r="C1785">
        <v>-9.4933333333333319E-13</v>
      </c>
      <c r="D1785">
        <v>78.903333333333336</v>
      </c>
      <c r="E1785">
        <v>77.2</v>
      </c>
      <c r="F1785">
        <v>86.149999999999991</v>
      </c>
      <c r="G1785">
        <v>7</v>
      </c>
      <c r="H1785">
        <v>-2E-3</v>
      </c>
      <c r="I1785">
        <v>-3.0000000000000001E-3</v>
      </c>
      <c r="J1785">
        <v>0</v>
      </c>
    </row>
    <row r="1786" spans="1:10" x14ac:dyDescent="0.2">
      <c r="A1786" s="1">
        <v>1784</v>
      </c>
      <c r="B1786">
        <v>1705.8124110000001</v>
      </c>
      <c r="C1786">
        <v>-9.5133333333333318E-13</v>
      </c>
      <c r="D1786">
        <v>79.220000000000013</v>
      </c>
      <c r="E1786">
        <v>77.966666666666669</v>
      </c>
      <c r="F1786">
        <v>86.632000000000005</v>
      </c>
      <c r="G1786">
        <v>7</v>
      </c>
      <c r="H1786">
        <v>-2E-3</v>
      </c>
      <c r="I1786">
        <v>-3.0000000000000001E-3</v>
      </c>
      <c r="J1786">
        <v>0</v>
      </c>
    </row>
    <row r="1787" spans="1:10" x14ac:dyDescent="0.2">
      <c r="A1787" s="1">
        <v>1785</v>
      </c>
      <c r="B1787">
        <v>1706.7732350000001</v>
      </c>
      <c r="C1787">
        <v>-1.171E-12</v>
      </c>
      <c r="D1787">
        <v>79.63333333333334</v>
      </c>
      <c r="E1787">
        <v>78.8</v>
      </c>
      <c r="F1787">
        <v>87.070999999999984</v>
      </c>
      <c r="G1787">
        <v>7</v>
      </c>
      <c r="H1787">
        <v>-2E-3</v>
      </c>
      <c r="I1787">
        <v>-3.666666666666667E-3</v>
      </c>
      <c r="J1787">
        <v>0</v>
      </c>
    </row>
    <row r="1788" spans="1:10" x14ac:dyDescent="0.2">
      <c r="A1788" s="1">
        <v>1786</v>
      </c>
      <c r="B1788">
        <v>1707.7285633333331</v>
      </c>
      <c r="C1788">
        <v>-1.2160000000000001E-12</v>
      </c>
      <c r="D1788">
        <v>80.11333333333333</v>
      </c>
      <c r="E1788">
        <v>79.5</v>
      </c>
      <c r="F1788">
        <v>87.454999999999998</v>
      </c>
      <c r="G1788">
        <v>7</v>
      </c>
      <c r="H1788">
        <v>-2E-3</v>
      </c>
      <c r="I1788">
        <v>-3.333333333333334E-3</v>
      </c>
      <c r="J1788">
        <v>0</v>
      </c>
    </row>
    <row r="1789" spans="1:10" x14ac:dyDescent="0.2">
      <c r="A1789" s="1">
        <v>1787</v>
      </c>
      <c r="B1789">
        <v>1708.687287333333</v>
      </c>
      <c r="C1789">
        <v>-1.362666666666666E-12</v>
      </c>
      <c r="D1789">
        <v>80.459999999999994</v>
      </c>
      <c r="E1789">
        <v>80.3</v>
      </c>
      <c r="F1789">
        <v>87.780666666666662</v>
      </c>
      <c r="G1789">
        <v>7</v>
      </c>
      <c r="H1789">
        <v>-1.666666666666667E-3</v>
      </c>
      <c r="I1789">
        <v>-3.0000000000000001E-3</v>
      </c>
      <c r="J1789">
        <v>0</v>
      </c>
    </row>
    <row r="1790" spans="1:10" x14ac:dyDescent="0.2">
      <c r="A1790" s="1">
        <v>1788</v>
      </c>
      <c r="B1790">
        <v>1709.645772666667</v>
      </c>
      <c r="C1790">
        <v>-1.3256666666666669E-12</v>
      </c>
      <c r="D1790">
        <v>81.02</v>
      </c>
      <c r="E1790">
        <v>81.100000000000009</v>
      </c>
      <c r="F1790">
        <v>88.044333333333341</v>
      </c>
      <c r="G1790">
        <v>7</v>
      </c>
      <c r="H1790">
        <v>-2E-3</v>
      </c>
      <c r="I1790">
        <v>-3.0000000000000001E-3</v>
      </c>
      <c r="J1790">
        <v>0</v>
      </c>
    </row>
    <row r="1791" spans="1:10" x14ac:dyDescent="0.2">
      <c r="A1791" s="1">
        <v>1789</v>
      </c>
      <c r="B1791">
        <v>1710.618919333333</v>
      </c>
      <c r="C1791">
        <v>-1.086666666666666E-12</v>
      </c>
      <c r="D1791">
        <v>81.599999999999994</v>
      </c>
      <c r="E1791">
        <v>81.8</v>
      </c>
      <c r="F1791">
        <v>88.24166666666666</v>
      </c>
      <c r="G1791">
        <v>7</v>
      </c>
      <c r="H1791">
        <v>-1.3333333333333331E-3</v>
      </c>
      <c r="I1791">
        <v>-3.0000000000000001E-3</v>
      </c>
      <c r="J1791">
        <v>0</v>
      </c>
    </row>
    <row r="1792" spans="1:10" x14ac:dyDescent="0.2">
      <c r="A1792" s="1">
        <v>1790</v>
      </c>
      <c r="B1792">
        <v>1711.5794146666669</v>
      </c>
      <c r="C1792">
        <v>-9.6599999999999992E-13</v>
      </c>
      <c r="D1792">
        <v>82.21</v>
      </c>
      <c r="E1792">
        <v>82.466666666666669</v>
      </c>
      <c r="F1792">
        <v>88.368333333333339</v>
      </c>
      <c r="G1792">
        <v>7</v>
      </c>
      <c r="H1792">
        <v>-2E-3</v>
      </c>
      <c r="I1792">
        <v>-3.0000000000000001E-3</v>
      </c>
      <c r="J1792">
        <v>0</v>
      </c>
    </row>
    <row r="1793" spans="1:10" x14ac:dyDescent="0.2">
      <c r="A1793" s="1">
        <v>1791</v>
      </c>
      <c r="B1793">
        <v>1712.5299696666671</v>
      </c>
      <c r="C1793">
        <v>-1.263666666666667E-12</v>
      </c>
      <c r="D1793">
        <v>82.83</v>
      </c>
      <c r="E1793">
        <v>82.899999999999991</v>
      </c>
      <c r="F1793">
        <v>88.421333333333337</v>
      </c>
      <c r="G1793">
        <v>7</v>
      </c>
      <c r="H1793">
        <v>-2.333333333333334E-3</v>
      </c>
      <c r="I1793">
        <v>-3.0000000000000001E-3</v>
      </c>
      <c r="J1793">
        <v>0</v>
      </c>
    </row>
    <row r="1794" spans="1:10" x14ac:dyDescent="0.2">
      <c r="A1794" s="1">
        <v>1792</v>
      </c>
      <c r="B1794">
        <v>1713.484927333333</v>
      </c>
      <c r="C1794">
        <v>-1.384E-12</v>
      </c>
      <c r="D1794">
        <v>83.47</v>
      </c>
      <c r="E1794">
        <v>83.5</v>
      </c>
      <c r="F1794">
        <v>88.403333333333322</v>
      </c>
      <c r="G1794">
        <v>7</v>
      </c>
      <c r="H1794">
        <v>-1.666666666666667E-3</v>
      </c>
      <c r="I1794">
        <v>-3.666666666666667E-3</v>
      </c>
      <c r="J1794">
        <v>0</v>
      </c>
    </row>
    <row r="1795" spans="1:10" x14ac:dyDescent="0.2">
      <c r="A1795" s="1">
        <v>1793</v>
      </c>
      <c r="B1795">
        <v>1714.445132333333</v>
      </c>
      <c r="C1795">
        <v>-1.4689999999999999E-12</v>
      </c>
      <c r="D1795">
        <v>84.11</v>
      </c>
      <c r="E1795">
        <v>84.133333333333326</v>
      </c>
      <c r="F1795">
        <v>88.312333333333342</v>
      </c>
      <c r="G1795">
        <v>7</v>
      </c>
      <c r="H1795">
        <v>-2E-3</v>
      </c>
      <c r="I1795">
        <v>-3.333333333333334E-3</v>
      </c>
      <c r="J1795">
        <v>0</v>
      </c>
    </row>
    <row r="1796" spans="1:10" x14ac:dyDescent="0.2">
      <c r="A1796" s="1">
        <v>1794</v>
      </c>
      <c r="B1796">
        <v>1715.405624333333</v>
      </c>
      <c r="C1796">
        <v>-1.691666666666667E-12</v>
      </c>
      <c r="D1796">
        <v>84.75</v>
      </c>
      <c r="E1796">
        <v>84.633333333333326</v>
      </c>
      <c r="F1796">
        <v>88.150666666666666</v>
      </c>
      <c r="G1796">
        <v>7</v>
      </c>
      <c r="H1796">
        <v>-1.3333333333333331E-3</v>
      </c>
      <c r="I1796">
        <v>-3.0000000000000001E-3</v>
      </c>
      <c r="J1796">
        <v>0</v>
      </c>
    </row>
    <row r="1797" spans="1:10" x14ac:dyDescent="0.2">
      <c r="A1797" s="1">
        <v>1795</v>
      </c>
      <c r="B1797">
        <v>1716.3579339999999</v>
      </c>
      <c r="C1797">
        <v>-3.8133333333333319E-13</v>
      </c>
      <c r="D1797">
        <v>85.40000000000002</v>
      </c>
      <c r="E1797">
        <v>85.100000000000009</v>
      </c>
      <c r="F1797">
        <v>87.922666666666672</v>
      </c>
      <c r="G1797">
        <v>7</v>
      </c>
      <c r="H1797">
        <v>-1E-3</v>
      </c>
      <c r="I1797">
        <v>-3.333333333333334E-3</v>
      </c>
      <c r="J1797">
        <v>0</v>
      </c>
    </row>
    <row r="1798" spans="1:10" x14ac:dyDescent="0.2">
      <c r="A1798" s="1">
        <v>1796</v>
      </c>
      <c r="B1798">
        <v>1717.3202240000001</v>
      </c>
      <c r="C1798">
        <v>-9.4433333333333331E-13</v>
      </c>
      <c r="D1798">
        <v>86.030000000000015</v>
      </c>
      <c r="E1798">
        <v>85.433333333333323</v>
      </c>
      <c r="F1798">
        <v>87.627666666666684</v>
      </c>
      <c r="G1798">
        <v>7</v>
      </c>
      <c r="H1798">
        <v>-2E-3</v>
      </c>
      <c r="I1798">
        <v>-3.0000000000000001E-3</v>
      </c>
      <c r="J1798">
        <v>0</v>
      </c>
    </row>
    <row r="1799" spans="1:10" x14ac:dyDescent="0.2">
      <c r="A1799" s="1">
        <v>1797</v>
      </c>
      <c r="B1799">
        <v>1718.2691123333329</v>
      </c>
      <c r="C1799">
        <v>-2.335E-12</v>
      </c>
      <c r="D1799">
        <v>86.67</v>
      </c>
      <c r="E1799">
        <v>85.899999999999991</v>
      </c>
      <c r="F1799">
        <v>87.274333333333331</v>
      </c>
      <c r="G1799">
        <v>7</v>
      </c>
      <c r="H1799">
        <v>-2.666666666666667E-3</v>
      </c>
      <c r="I1799">
        <v>-3.333333333333334E-3</v>
      </c>
      <c r="J1799">
        <v>0</v>
      </c>
    </row>
    <row r="1800" spans="1:10" x14ac:dyDescent="0.2">
      <c r="A1800" s="1">
        <v>1798</v>
      </c>
      <c r="B1800">
        <v>1719.231481</v>
      </c>
      <c r="C1800">
        <v>8.2000000000000004E-13</v>
      </c>
      <c r="D1800">
        <v>87.31</v>
      </c>
      <c r="E1800">
        <v>86.3</v>
      </c>
      <c r="F1800">
        <v>86.86399999999999</v>
      </c>
      <c r="G1800">
        <v>7</v>
      </c>
      <c r="H1800">
        <v>-2E-3</v>
      </c>
      <c r="I1800">
        <v>-3.333333333333334E-3</v>
      </c>
      <c r="J1800">
        <v>0</v>
      </c>
    </row>
    <row r="1801" spans="1:10" x14ac:dyDescent="0.2">
      <c r="A1801" s="1">
        <v>1799</v>
      </c>
      <c r="B1801">
        <v>1720.1864226666671</v>
      </c>
      <c r="C1801">
        <v>1.9966666666666671E-13</v>
      </c>
      <c r="D1801">
        <v>87.93</v>
      </c>
      <c r="E1801">
        <v>86.8</v>
      </c>
      <c r="F1801">
        <v>86.403999999999996</v>
      </c>
      <c r="G1801">
        <v>7</v>
      </c>
      <c r="H1801">
        <v>-1.666666666666667E-3</v>
      </c>
      <c r="I1801">
        <v>-3.0000000000000001E-3</v>
      </c>
      <c r="J1801">
        <v>0</v>
      </c>
    </row>
    <row r="1802" spans="1:10" x14ac:dyDescent="0.2">
      <c r="A1802" s="1">
        <v>1800</v>
      </c>
      <c r="B1802">
        <v>1721.1474843333331</v>
      </c>
      <c r="C1802">
        <v>-1.0586666666666669E-12</v>
      </c>
      <c r="D1802">
        <v>88.323333333333323</v>
      </c>
      <c r="E1802">
        <v>87.133333333333326</v>
      </c>
      <c r="F1802">
        <v>85.900666666666666</v>
      </c>
      <c r="G1802">
        <v>7</v>
      </c>
      <c r="H1802">
        <v>-2E-3</v>
      </c>
      <c r="I1802">
        <v>-3.333333333333334E-3</v>
      </c>
      <c r="J1802">
        <v>0</v>
      </c>
    </row>
    <row r="1803" spans="1:10" x14ac:dyDescent="0.2">
      <c r="A1803" s="1">
        <v>1801</v>
      </c>
      <c r="B1803">
        <v>1722.1044493333329</v>
      </c>
      <c r="C1803">
        <v>-1.6183333333333331E-12</v>
      </c>
      <c r="D1803">
        <v>88.893333333333331</v>
      </c>
      <c r="E1803">
        <v>87.466666666666654</v>
      </c>
      <c r="F1803">
        <v>85.362333333333325</v>
      </c>
      <c r="G1803">
        <v>7</v>
      </c>
      <c r="H1803">
        <v>-1.666666666666667E-3</v>
      </c>
      <c r="I1803">
        <v>-3.0000000000000001E-3</v>
      </c>
      <c r="J1803">
        <v>0</v>
      </c>
    </row>
    <row r="1804" spans="1:10" x14ac:dyDescent="0.2">
      <c r="A1804" s="1">
        <v>1802</v>
      </c>
      <c r="B1804">
        <v>1723.062912666667</v>
      </c>
      <c r="C1804">
        <v>-1.8516666666666671E-12</v>
      </c>
      <c r="D1804">
        <v>89.406666666666652</v>
      </c>
      <c r="E1804">
        <v>87.566666666666663</v>
      </c>
      <c r="F1804">
        <v>84.795999999999992</v>
      </c>
      <c r="G1804">
        <v>7</v>
      </c>
      <c r="H1804">
        <v>-2E-3</v>
      </c>
      <c r="I1804">
        <v>-3.333333333333334E-3</v>
      </c>
      <c r="J1804">
        <v>0</v>
      </c>
    </row>
    <row r="1805" spans="1:10" x14ac:dyDescent="0.2">
      <c r="A1805" s="1">
        <v>1803</v>
      </c>
      <c r="B1805">
        <v>1724.019724</v>
      </c>
      <c r="C1805">
        <v>-1.7123333333333331E-12</v>
      </c>
      <c r="D1805">
        <v>89.823333333333323</v>
      </c>
      <c r="E1805">
        <v>87.399999999999991</v>
      </c>
      <c r="F1805">
        <v>84.210666666666668</v>
      </c>
      <c r="G1805">
        <v>7</v>
      </c>
      <c r="H1805">
        <v>-2E-3</v>
      </c>
      <c r="I1805">
        <v>-3.333333333333334E-3</v>
      </c>
      <c r="J1805">
        <v>0</v>
      </c>
    </row>
    <row r="1806" spans="1:10" x14ac:dyDescent="0.2">
      <c r="A1806" s="1">
        <v>1804</v>
      </c>
      <c r="B1806">
        <v>1724.977299666667</v>
      </c>
      <c r="C1806">
        <v>-1.5020000000000001E-12</v>
      </c>
      <c r="D1806">
        <v>90.13666666666667</v>
      </c>
      <c r="E1806">
        <v>87.100000000000009</v>
      </c>
      <c r="F1806">
        <v>83.61399999999999</v>
      </c>
      <c r="G1806">
        <v>7</v>
      </c>
      <c r="H1806">
        <v>-2E-3</v>
      </c>
      <c r="I1806">
        <v>-3.0000000000000001E-3</v>
      </c>
      <c r="J1806">
        <v>0</v>
      </c>
    </row>
    <row r="1807" spans="1:10" x14ac:dyDescent="0.2">
      <c r="A1807" s="1">
        <v>1805</v>
      </c>
      <c r="B1807">
        <v>1725.9296403333331</v>
      </c>
      <c r="C1807">
        <v>-8.76E-13</v>
      </c>
      <c r="D1807">
        <v>90.316666666666663</v>
      </c>
      <c r="E1807">
        <v>86.7</v>
      </c>
      <c r="F1807">
        <v>83.02</v>
      </c>
      <c r="G1807">
        <v>7</v>
      </c>
      <c r="H1807">
        <v>-2E-3</v>
      </c>
      <c r="I1807">
        <v>-3.0000000000000001E-3</v>
      </c>
      <c r="J1807">
        <v>0</v>
      </c>
    </row>
    <row r="1808" spans="1:10" x14ac:dyDescent="0.2">
      <c r="A1808" s="1">
        <v>1806</v>
      </c>
      <c r="B1808">
        <v>1726.8883016666671</v>
      </c>
      <c r="C1808">
        <v>-6.4333333333333339E-13</v>
      </c>
      <c r="D1808">
        <v>90.36</v>
      </c>
      <c r="E1808">
        <v>86.166666666666671</v>
      </c>
      <c r="F1808">
        <v>82.423333333333332</v>
      </c>
      <c r="G1808">
        <v>7</v>
      </c>
      <c r="H1808">
        <v>-2E-3</v>
      </c>
      <c r="I1808">
        <v>-3.0000000000000001E-3</v>
      </c>
      <c r="J1808">
        <v>0</v>
      </c>
    </row>
    <row r="1809" spans="1:10" x14ac:dyDescent="0.2">
      <c r="A1809" s="1">
        <v>1807</v>
      </c>
      <c r="B1809">
        <v>1727.841952</v>
      </c>
      <c r="C1809">
        <v>-4.3500000000000001E-13</v>
      </c>
      <c r="D1809">
        <v>90.326666666666668</v>
      </c>
      <c r="E1809">
        <v>85.7</v>
      </c>
      <c r="F1809">
        <v>81.849999999999994</v>
      </c>
      <c r="G1809">
        <v>7</v>
      </c>
      <c r="H1809">
        <v>-2.333333333333334E-3</v>
      </c>
      <c r="I1809">
        <v>-3.0000000000000001E-3</v>
      </c>
      <c r="J1809">
        <v>0</v>
      </c>
    </row>
    <row r="1810" spans="1:10" x14ac:dyDescent="0.2">
      <c r="A1810" s="1">
        <v>1808</v>
      </c>
      <c r="B1810">
        <v>1728.8022703333329</v>
      </c>
      <c r="C1810">
        <v>-3.2566666666666668E-13</v>
      </c>
      <c r="D1810">
        <v>90.183333333333337</v>
      </c>
      <c r="E1810">
        <v>85.166666666666671</v>
      </c>
      <c r="F1810">
        <v>81.293333333333337</v>
      </c>
      <c r="G1810">
        <v>7</v>
      </c>
      <c r="H1810">
        <v>-1.666666666666667E-3</v>
      </c>
      <c r="I1810">
        <v>-3.0000000000000001E-3</v>
      </c>
      <c r="J1810">
        <v>0</v>
      </c>
    </row>
    <row r="1811" spans="1:10" x14ac:dyDescent="0.2">
      <c r="A1811" s="1">
        <v>1809</v>
      </c>
      <c r="B1811">
        <v>1729.7574279999999</v>
      </c>
      <c r="C1811">
        <v>-3.2833333333333331E-13</v>
      </c>
      <c r="D1811">
        <v>89.92</v>
      </c>
      <c r="E1811">
        <v>84.633333333333326</v>
      </c>
      <c r="F1811">
        <v>80.769333333333336</v>
      </c>
      <c r="G1811">
        <v>7</v>
      </c>
      <c r="H1811">
        <v>-1.666666666666667E-3</v>
      </c>
      <c r="I1811">
        <v>-3.333333333333334E-3</v>
      </c>
      <c r="J1811">
        <v>0</v>
      </c>
    </row>
    <row r="1812" spans="1:10" x14ac:dyDescent="0.2">
      <c r="A1812" s="1">
        <v>1810</v>
      </c>
      <c r="B1812">
        <v>1730.7120520000001</v>
      </c>
      <c r="C1812">
        <v>-3.8099999999999989E-13</v>
      </c>
      <c r="D1812">
        <v>89.570000000000007</v>
      </c>
      <c r="E1812">
        <v>84.066666666666663</v>
      </c>
      <c r="F1812">
        <v>80.287999999999997</v>
      </c>
      <c r="G1812">
        <v>7</v>
      </c>
      <c r="H1812">
        <v>-2E-3</v>
      </c>
      <c r="I1812">
        <v>-3.333333333333334E-3</v>
      </c>
      <c r="J1812">
        <v>0</v>
      </c>
    </row>
    <row r="1813" spans="1:10" x14ac:dyDescent="0.2">
      <c r="A1813" s="1">
        <v>1811</v>
      </c>
      <c r="B1813">
        <v>1731.670349</v>
      </c>
      <c r="C1813">
        <v>-4.26E-13</v>
      </c>
      <c r="D1813">
        <v>89.15666666666668</v>
      </c>
      <c r="E1813">
        <v>83.2</v>
      </c>
      <c r="F1813">
        <v>79.849333333333334</v>
      </c>
      <c r="G1813">
        <v>7</v>
      </c>
      <c r="H1813">
        <v>-1.666666666666667E-3</v>
      </c>
      <c r="I1813">
        <v>-3.0000000000000001E-3</v>
      </c>
      <c r="J1813">
        <v>0</v>
      </c>
    </row>
    <row r="1814" spans="1:10" x14ac:dyDescent="0.2">
      <c r="A1814" s="1">
        <v>1812</v>
      </c>
      <c r="B1814">
        <v>1732.624154666667</v>
      </c>
      <c r="C1814">
        <v>-4.736666666666667E-13</v>
      </c>
      <c r="D1814">
        <v>88.84999999999998</v>
      </c>
      <c r="E1814">
        <v>82.5</v>
      </c>
      <c r="F1814">
        <v>79.462666666666664</v>
      </c>
      <c r="G1814">
        <v>7</v>
      </c>
      <c r="H1814">
        <v>-2.666666666666667E-3</v>
      </c>
      <c r="I1814">
        <v>-3.0000000000000001E-3</v>
      </c>
      <c r="J1814">
        <v>0</v>
      </c>
    </row>
    <row r="1815" spans="1:10" x14ac:dyDescent="0.2">
      <c r="A1815" s="1">
        <v>1813</v>
      </c>
      <c r="B1815">
        <v>1733.5794096666671</v>
      </c>
      <c r="C1815">
        <v>-5.5899999999999994E-13</v>
      </c>
      <c r="D1815">
        <v>88.34999999999998</v>
      </c>
      <c r="E1815">
        <v>81.866666666666674</v>
      </c>
      <c r="F1815">
        <v>79.135666666666665</v>
      </c>
      <c r="G1815">
        <v>7</v>
      </c>
      <c r="H1815">
        <v>-1.666666666666667E-3</v>
      </c>
      <c r="I1815">
        <v>-3.0000000000000001E-3</v>
      </c>
      <c r="J1815">
        <v>0</v>
      </c>
    </row>
    <row r="1816" spans="1:10" x14ac:dyDescent="0.2">
      <c r="A1816" s="1">
        <v>1814</v>
      </c>
      <c r="B1816">
        <v>1734.539681333333</v>
      </c>
      <c r="C1816">
        <v>-6.3233333333333333E-13</v>
      </c>
      <c r="D1816">
        <v>87.82</v>
      </c>
      <c r="E1816">
        <v>81.399999999999991</v>
      </c>
      <c r="F1816">
        <v>78.869</v>
      </c>
      <c r="G1816">
        <v>7</v>
      </c>
      <c r="H1816">
        <v>-2E-3</v>
      </c>
      <c r="I1816">
        <v>-3.0000000000000001E-3</v>
      </c>
      <c r="J1816">
        <v>0</v>
      </c>
    </row>
    <row r="1817" spans="1:10" x14ac:dyDescent="0.2">
      <c r="A1817" s="1">
        <v>1815</v>
      </c>
      <c r="B1817">
        <v>1735.4968650000001</v>
      </c>
      <c r="C1817">
        <v>-7.1333333333333329E-13</v>
      </c>
      <c r="D1817">
        <v>87.26</v>
      </c>
      <c r="E1817">
        <v>80.766666666666666</v>
      </c>
      <c r="F1817">
        <v>78.668666666666653</v>
      </c>
      <c r="G1817">
        <v>7</v>
      </c>
      <c r="H1817">
        <v>-2E-3</v>
      </c>
      <c r="I1817">
        <v>-3.0000000000000001E-3</v>
      </c>
      <c r="J1817">
        <v>0</v>
      </c>
    </row>
    <row r="1818" spans="1:10" x14ac:dyDescent="0.2">
      <c r="A1818" s="1">
        <v>1816</v>
      </c>
      <c r="B1818">
        <v>1736.4544466666671</v>
      </c>
      <c r="C1818">
        <v>-7.6600000000000007E-13</v>
      </c>
      <c r="D1818">
        <v>86.68</v>
      </c>
      <c r="E1818">
        <v>80.099999999999994</v>
      </c>
      <c r="F1818">
        <v>78.539000000000001</v>
      </c>
      <c r="G1818">
        <v>7</v>
      </c>
      <c r="H1818">
        <v>-2E-3</v>
      </c>
      <c r="I1818">
        <v>-3.0000000000000001E-3</v>
      </c>
      <c r="J1818">
        <v>0</v>
      </c>
    </row>
    <row r="1819" spans="1:10" x14ac:dyDescent="0.2">
      <c r="A1819" s="1">
        <v>1817</v>
      </c>
      <c r="B1819">
        <v>1737.4134156666671</v>
      </c>
      <c r="C1819">
        <v>-8.1299999999999997E-13</v>
      </c>
      <c r="D1819">
        <v>86.089999999999989</v>
      </c>
      <c r="E1819">
        <v>79.333333333333329</v>
      </c>
      <c r="F1819">
        <v>78.480333333333334</v>
      </c>
      <c r="G1819">
        <v>7</v>
      </c>
      <c r="H1819">
        <v>-2E-3</v>
      </c>
      <c r="I1819">
        <v>-3.0000000000000001E-3</v>
      </c>
      <c r="J1819">
        <v>0</v>
      </c>
    </row>
    <row r="1820" spans="1:10" x14ac:dyDescent="0.2">
      <c r="A1820" s="1">
        <v>1818</v>
      </c>
      <c r="B1820">
        <v>1738.364959333333</v>
      </c>
      <c r="C1820">
        <v>-8.4566666666666663E-13</v>
      </c>
      <c r="D1820">
        <v>85.49</v>
      </c>
      <c r="E1820">
        <v>78.733333333333334</v>
      </c>
      <c r="F1820">
        <v>78.493333333333325</v>
      </c>
      <c r="G1820">
        <v>7</v>
      </c>
      <c r="H1820">
        <v>-2E-3</v>
      </c>
      <c r="I1820">
        <v>-3.0000000000000001E-3</v>
      </c>
      <c r="J1820">
        <v>0</v>
      </c>
    </row>
    <row r="1821" spans="1:10" x14ac:dyDescent="0.2">
      <c r="A1821" s="1">
        <v>1819</v>
      </c>
      <c r="B1821">
        <v>1739.3223933333329</v>
      </c>
      <c r="C1821">
        <v>-9.3533333333333325E-13</v>
      </c>
      <c r="D1821">
        <v>84.88</v>
      </c>
      <c r="E1821">
        <v>78.266666666666666</v>
      </c>
      <c r="F1821">
        <v>78.578666666666663</v>
      </c>
      <c r="G1821">
        <v>7</v>
      </c>
      <c r="H1821">
        <v>-2E-3</v>
      </c>
      <c r="I1821">
        <v>-3.0000000000000001E-3</v>
      </c>
      <c r="J1821">
        <v>0</v>
      </c>
    </row>
    <row r="1822" spans="1:10" x14ac:dyDescent="0.2">
      <c r="A1822" s="1">
        <v>1820</v>
      </c>
      <c r="B1822">
        <v>1740.275875333333</v>
      </c>
      <c r="C1822">
        <v>-1.019666666666667E-12</v>
      </c>
      <c r="D1822">
        <v>84.27</v>
      </c>
      <c r="E1822">
        <v>77.733333333333334</v>
      </c>
      <c r="F1822">
        <v>78.733333333333334</v>
      </c>
      <c r="G1822">
        <v>7</v>
      </c>
      <c r="H1822">
        <v>-1.3333333333333331E-3</v>
      </c>
      <c r="I1822">
        <v>-3.0000000000000001E-3</v>
      </c>
      <c r="J1822">
        <v>0</v>
      </c>
    </row>
    <row r="1823" spans="1:10" x14ac:dyDescent="0.2">
      <c r="A1823" s="1">
        <v>1821</v>
      </c>
      <c r="B1823">
        <v>1741.234137666667</v>
      </c>
      <c r="C1823">
        <v>-1.098E-12</v>
      </c>
      <c r="D1823">
        <v>83.67</v>
      </c>
      <c r="E1823">
        <v>77.133333333333326</v>
      </c>
      <c r="F1823">
        <v>78.956999999999994</v>
      </c>
      <c r="G1823">
        <v>7</v>
      </c>
      <c r="H1823">
        <v>-1.666666666666667E-3</v>
      </c>
      <c r="I1823">
        <v>-3.0000000000000001E-3</v>
      </c>
      <c r="J1823">
        <v>0</v>
      </c>
    </row>
    <row r="1824" spans="1:10" x14ac:dyDescent="0.2">
      <c r="A1824" s="1">
        <v>1822</v>
      </c>
      <c r="B1824">
        <v>1742.1920556666671</v>
      </c>
      <c r="C1824">
        <v>-1.201666666666667E-12</v>
      </c>
      <c r="D1824">
        <v>83.06</v>
      </c>
      <c r="E1824">
        <v>76.7</v>
      </c>
      <c r="F1824">
        <v>79.248666666666665</v>
      </c>
      <c r="G1824">
        <v>7</v>
      </c>
      <c r="H1824">
        <v>-1.666666666666667E-3</v>
      </c>
      <c r="I1824">
        <v>-3.333333333333334E-3</v>
      </c>
      <c r="J1824">
        <v>0</v>
      </c>
    </row>
    <row r="1825" spans="1:10" x14ac:dyDescent="0.2">
      <c r="A1825" s="1">
        <v>1823</v>
      </c>
      <c r="B1825">
        <v>1743.1458766666669</v>
      </c>
      <c r="C1825">
        <v>-1.274666666666667E-12</v>
      </c>
      <c r="D1825">
        <v>82.46</v>
      </c>
      <c r="E1825">
        <v>76.166666666666671</v>
      </c>
      <c r="F1825">
        <v>79.597333333333324</v>
      </c>
      <c r="G1825">
        <v>7</v>
      </c>
      <c r="H1825">
        <v>-1.3333333333333331E-3</v>
      </c>
      <c r="I1825">
        <v>-3.0000000000000001E-3</v>
      </c>
      <c r="J1825">
        <v>0</v>
      </c>
    </row>
    <row r="1826" spans="1:10" x14ac:dyDescent="0.2">
      <c r="A1826" s="1">
        <v>1824</v>
      </c>
      <c r="B1826">
        <v>1744.1078809999999</v>
      </c>
      <c r="C1826">
        <v>-1.3696666666666669E-12</v>
      </c>
      <c r="D1826">
        <v>81.88</v>
      </c>
      <c r="E1826">
        <v>75.633333333333326</v>
      </c>
      <c r="F1826">
        <v>80.00533333333334</v>
      </c>
      <c r="G1826">
        <v>7</v>
      </c>
      <c r="H1826">
        <v>-2E-3</v>
      </c>
      <c r="I1826">
        <v>-3.0000000000000001E-3</v>
      </c>
      <c r="J1826">
        <v>0</v>
      </c>
    </row>
    <row r="1827" spans="1:10" x14ac:dyDescent="0.2">
      <c r="A1827" s="1">
        <v>1825</v>
      </c>
      <c r="B1827">
        <v>1745.0646300000001</v>
      </c>
      <c r="C1827">
        <v>-1.437E-12</v>
      </c>
      <c r="D1827">
        <v>81.5</v>
      </c>
      <c r="E1827">
        <v>75.2</v>
      </c>
      <c r="F1827">
        <v>80.463999999999999</v>
      </c>
      <c r="G1827">
        <v>7</v>
      </c>
      <c r="H1827">
        <v>-2.333333333333334E-3</v>
      </c>
      <c r="I1827">
        <v>-3.0000000000000001E-3</v>
      </c>
      <c r="J1827">
        <v>0</v>
      </c>
    </row>
    <row r="1828" spans="1:10" x14ac:dyDescent="0.2">
      <c r="A1828" s="1">
        <v>1826</v>
      </c>
      <c r="B1828">
        <v>1746.018871</v>
      </c>
      <c r="C1828">
        <v>-1.4839999999999999E-12</v>
      </c>
      <c r="D1828">
        <v>80.949999999999989</v>
      </c>
      <c r="E1828">
        <v>74.833333333333329</v>
      </c>
      <c r="F1828">
        <v>80.963333333333324</v>
      </c>
      <c r="G1828">
        <v>7</v>
      </c>
      <c r="H1828">
        <v>-1.666666666666667E-3</v>
      </c>
      <c r="I1828">
        <v>-3.0000000000000001E-3</v>
      </c>
      <c r="J1828">
        <v>0</v>
      </c>
    </row>
    <row r="1829" spans="1:10" x14ac:dyDescent="0.2">
      <c r="A1829" s="1">
        <v>1827</v>
      </c>
      <c r="B1829">
        <v>1746.976915</v>
      </c>
      <c r="C1829">
        <v>-1.3810000000000001E-12</v>
      </c>
      <c r="D1829">
        <v>80.436666666666667</v>
      </c>
      <c r="E1829">
        <v>74.5</v>
      </c>
      <c r="F1829">
        <v>81.500999999999991</v>
      </c>
      <c r="G1829">
        <v>7</v>
      </c>
      <c r="H1829">
        <v>-2E-3</v>
      </c>
      <c r="I1829">
        <v>-3.0000000000000001E-3</v>
      </c>
      <c r="J1829">
        <v>0</v>
      </c>
    </row>
    <row r="1830" spans="1:10" x14ac:dyDescent="0.2">
      <c r="A1830" s="1">
        <v>1828</v>
      </c>
      <c r="B1830">
        <v>1747.93175</v>
      </c>
      <c r="C1830">
        <v>-1.4540000000000001E-12</v>
      </c>
      <c r="D1830">
        <v>79.969999999999985</v>
      </c>
      <c r="E1830">
        <v>74.266666666666666</v>
      </c>
      <c r="F1830">
        <v>82.066333333333333</v>
      </c>
      <c r="G1830">
        <v>7</v>
      </c>
      <c r="H1830">
        <v>-1.3333333333333331E-3</v>
      </c>
      <c r="I1830">
        <v>-3.0000000000000001E-3</v>
      </c>
      <c r="J1830">
        <v>0</v>
      </c>
    </row>
    <row r="1831" spans="1:10" x14ac:dyDescent="0.2">
      <c r="A1831" s="1">
        <v>1829</v>
      </c>
      <c r="B1831">
        <v>1748.890081</v>
      </c>
      <c r="C1831">
        <v>-1.560666666666667E-12</v>
      </c>
      <c r="D1831">
        <v>79.553333333333342</v>
      </c>
      <c r="E1831">
        <v>74.2</v>
      </c>
      <c r="F1831">
        <v>82.653666666666666</v>
      </c>
      <c r="G1831">
        <v>7</v>
      </c>
      <c r="H1831">
        <v>-2E-3</v>
      </c>
      <c r="I1831">
        <v>-3.333333333333334E-3</v>
      </c>
      <c r="J1831">
        <v>0</v>
      </c>
    </row>
    <row r="1832" spans="1:10" x14ac:dyDescent="0.2">
      <c r="A1832" s="1">
        <v>1830</v>
      </c>
      <c r="B1832">
        <v>1749.847743</v>
      </c>
      <c r="C1832">
        <v>-1.531666666666667E-12</v>
      </c>
      <c r="D1832">
        <v>79.2</v>
      </c>
      <c r="E1832">
        <v>74.433333333333337</v>
      </c>
      <c r="F1832">
        <v>83.25366666666666</v>
      </c>
      <c r="G1832">
        <v>7</v>
      </c>
      <c r="H1832">
        <v>-1.666666666666667E-3</v>
      </c>
      <c r="I1832">
        <v>-3.0000000000000001E-3</v>
      </c>
      <c r="J1832">
        <v>0</v>
      </c>
    </row>
    <row r="1833" spans="1:10" x14ac:dyDescent="0.2">
      <c r="A1833" s="1">
        <v>1831</v>
      </c>
      <c r="B1833">
        <v>1750.8087743333331</v>
      </c>
      <c r="C1833">
        <v>-1.418E-12</v>
      </c>
      <c r="D1833">
        <v>79.013333333333335</v>
      </c>
      <c r="E1833">
        <v>74.733333333333334</v>
      </c>
      <c r="F1833">
        <v>83.857666666666674</v>
      </c>
      <c r="G1833">
        <v>7</v>
      </c>
      <c r="H1833">
        <v>-1.666666666666667E-3</v>
      </c>
      <c r="I1833">
        <v>-3.0000000000000001E-3</v>
      </c>
      <c r="J1833">
        <v>0</v>
      </c>
    </row>
    <row r="1834" spans="1:10" x14ac:dyDescent="0.2">
      <c r="A1834" s="1">
        <v>1832</v>
      </c>
      <c r="B1834">
        <v>1751.7659233333329</v>
      </c>
      <c r="C1834">
        <v>-1.4710000000000001E-12</v>
      </c>
      <c r="D1834">
        <v>78.823333333333338</v>
      </c>
      <c r="E1834">
        <v>75.2</v>
      </c>
      <c r="F1834">
        <v>84.456333333333319</v>
      </c>
      <c r="G1834">
        <v>7</v>
      </c>
      <c r="H1834">
        <v>-1.3333333333333331E-3</v>
      </c>
      <c r="I1834">
        <v>-3.0000000000000001E-3</v>
      </c>
      <c r="J1834">
        <v>0</v>
      </c>
    </row>
    <row r="1835" spans="1:10" x14ac:dyDescent="0.2">
      <c r="A1835" s="1">
        <v>1833</v>
      </c>
      <c r="B1835">
        <v>1752.722669</v>
      </c>
      <c r="C1835">
        <v>-1.709333333333333E-12</v>
      </c>
      <c r="D1835">
        <v>78.75</v>
      </c>
      <c r="E1835">
        <v>75.8</v>
      </c>
      <c r="F1835">
        <v>85.039333333333332</v>
      </c>
      <c r="G1835">
        <v>7</v>
      </c>
      <c r="H1835">
        <v>-2E-3</v>
      </c>
      <c r="I1835">
        <v>-3.333333333333334E-3</v>
      </c>
      <c r="J1835">
        <v>0</v>
      </c>
    </row>
    <row r="1836" spans="1:10" x14ac:dyDescent="0.2">
      <c r="A1836" s="1">
        <v>1834</v>
      </c>
      <c r="B1836">
        <v>1753.6829723333331</v>
      </c>
      <c r="C1836">
        <v>-1.805333333333333E-12</v>
      </c>
      <c r="D1836">
        <v>78.793333333333337</v>
      </c>
      <c r="E1836">
        <v>76.433333333333323</v>
      </c>
      <c r="F1836">
        <v>85.602999999999994</v>
      </c>
      <c r="G1836">
        <v>7</v>
      </c>
      <c r="H1836">
        <v>-2.333333333333334E-3</v>
      </c>
      <c r="I1836">
        <v>-3.0000000000000001E-3</v>
      </c>
      <c r="J1836">
        <v>0</v>
      </c>
    </row>
    <row r="1837" spans="1:10" x14ac:dyDescent="0.2">
      <c r="A1837" s="1">
        <v>1835</v>
      </c>
      <c r="B1837">
        <v>1754.6409586666671</v>
      </c>
      <c r="C1837">
        <v>-1.786333333333333E-12</v>
      </c>
      <c r="D1837">
        <v>78.966666666666654</v>
      </c>
      <c r="E1837">
        <v>77.2</v>
      </c>
      <c r="F1837">
        <v>86.134333333333345</v>
      </c>
      <c r="G1837">
        <v>7</v>
      </c>
      <c r="H1837">
        <v>-2.333333333333334E-3</v>
      </c>
      <c r="I1837">
        <v>-3.0000000000000001E-3</v>
      </c>
      <c r="J1837">
        <v>0</v>
      </c>
    </row>
    <row r="1838" spans="1:10" x14ac:dyDescent="0.2">
      <c r="A1838" s="1">
        <v>1836</v>
      </c>
      <c r="B1838">
        <v>1755.58106</v>
      </c>
      <c r="C1838">
        <v>-1.0483333333333331E-12</v>
      </c>
      <c r="D1838">
        <v>79.263333333333335</v>
      </c>
      <c r="E1838">
        <v>77.966666666666669</v>
      </c>
      <c r="F1838">
        <v>86.62166666666667</v>
      </c>
      <c r="G1838">
        <v>7</v>
      </c>
      <c r="H1838">
        <v>-1.666666666666667E-3</v>
      </c>
      <c r="I1838">
        <v>-3.0000000000000001E-3</v>
      </c>
      <c r="J1838">
        <v>0</v>
      </c>
    </row>
    <row r="1839" spans="1:10" x14ac:dyDescent="0.2">
      <c r="A1839" s="1">
        <v>1837</v>
      </c>
      <c r="B1839">
        <v>1756.5380683333331</v>
      </c>
      <c r="C1839">
        <v>-1.3223333333333329E-12</v>
      </c>
      <c r="D1839">
        <v>79.510000000000005</v>
      </c>
      <c r="E1839">
        <v>78.666666666666671</v>
      </c>
      <c r="F1839">
        <v>87.068333333333342</v>
      </c>
      <c r="G1839">
        <v>7</v>
      </c>
      <c r="H1839">
        <v>-2E-3</v>
      </c>
      <c r="I1839">
        <v>1E-3</v>
      </c>
      <c r="J1839">
        <v>0</v>
      </c>
    </row>
    <row r="1840" spans="1:10" x14ac:dyDescent="0.2">
      <c r="A1840" s="1">
        <v>1838</v>
      </c>
      <c r="B1840">
        <v>1757.493783666667</v>
      </c>
      <c r="C1840">
        <v>-1.4103333333333329E-12</v>
      </c>
      <c r="D1840">
        <v>79.959999999999994</v>
      </c>
      <c r="E1840">
        <v>79.333333333333329</v>
      </c>
      <c r="F1840">
        <v>87.466000000000008</v>
      </c>
      <c r="G1840">
        <v>7</v>
      </c>
      <c r="H1840">
        <v>-2E-3</v>
      </c>
      <c r="I1840">
        <v>-3.0000000000000001E-3</v>
      </c>
      <c r="J1840">
        <v>0</v>
      </c>
    </row>
    <row r="1841" spans="1:10" x14ac:dyDescent="0.2">
      <c r="A1841" s="1">
        <v>1839</v>
      </c>
      <c r="B1841">
        <v>1758.4489656666669</v>
      </c>
      <c r="C1841">
        <v>-1.368666666666667E-12</v>
      </c>
      <c r="D1841">
        <v>80.459999999999994</v>
      </c>
      <c r="E1841">
        <v>80.100000000000009</v>
      </c>
      <c r="F1841">
        <v>87.805999999999997</v>
      </c>
      <c r="G1841">
        <v>7</v>
      </c>
      <c r="H1841">
        <v>-2.333333333333334E-3</v>
      </c>
      <c r="I1841">
        <v>-3.0000000000000001E-3</v>
      </c>
      <c r="J1841">
        <v>0</v>
      </c>
    </row>
    <row r="1842" spans="1:10" x14ac:dyDescent="0.2">
      <c r="A1842" s="1">
        <v>1840</v>
      </c>
      <c r="B1842">
        <v>1759.408517666667</v>
      </c>
      <c r="C1842">
        <v>-1.3533333333333331E-12</v>
      </c>
      <c r="D1842">
        <v>81.02</v>
      </c>
      <c r="E1842">
        <v>80.866666666666674</v>
      </c>
      <c r="F1842">
        <v>88.085333333333338</v>
      </c>
      <c r="G1842">
        <v>7</v>
      </c>
      <c r="H1842">
        <v>-2.333333333333334E-3</v>
      </c>
      <c r="I1842">
        <v>-3.0000000000000001E-3</v>
      </c>
      <c r="J1842">
        <v>0</v>
      </c>
    </row>
    <row r="1843" spans="1:10" x14ac:dyDescent="0.2">
      <c r="A1843" s="1">
        <v>1841</v>
      </c>
      <c r="B1843">
        <v>1760.361927666667</v>
      </c>
      <c r="C1843">
        <v>-1.349E-12</v>
      </c>
      <c r="D1843">
        <v>81.59</v>
      </c>
      <c r="E1843">
        <v>81.566666666666663</v>
      </c>
      <c r="F1843">
        <v>88.298000000000002</v>
      </c>
      <c r="G1843">
        <v>7</v>
      </c>
      <c r="H1843">
        <v>-2E-3</v>
      </c>
      <c r="I1843">
        <v>-3.0000000000000001E-3</v>
      </c>
      <c r="J1843">
        <v>0</v>
      </c>
    </row>
    <row r="1844" spans="1:10" x14ac:dyDescent="0.2">
      <c r="A1844" s="1">
        <v>1842</v>
      </c>
      <c r="B1844">
        <v>1761.319471</v>
      </c>
      <c r="C1844">
        <v>-1.358333333333333E-12</v>
      </c>
      <c r="D1844">
        <v>82.2</v>
      </c>
      <c r="E1844">
        <v>82.233333333333334</v>
      </c>
      <c r="F1844">
        <v>88.441333333333333</v>
      </c>
      <c r="G1844">
        <v>7</v>
      </c>
      <c r="H1844">
        <v>-2E-3</v>
      </c>
      <c r="I1844">
        <v>1.666666666666667E-3</v>
      </c>
      <c r="J1844">
        <v>0</v>
      </c>
    </row>
    <row r="1845" spans="1:10" x14ac:dyDescent="0.2">
      <c r="A1845" s="1">
        <v>1843</v>
      </c>
      <c r="B1845">
        <v>1762.2776306666669</v>
      </c>
      <c r="C1845">
        <v>-1.3959999999999999E-12</v>
      </c>
      <c r="D1845">
        <v>82.83</v>
      </c>
      <c r="E1845">
        <v>82.9</v>
      </c>
      <c r="F1845">
        <v>88.51433333333334</v>
      </c>
      <c r="G1845">
        <v>7</v>
      </c>
      <c r="H1845">
        <v>-2E-3</v>
      </c>
      <c r="I1845">
        <v>-3.0000000000000001E-3</v>
      </c>
      <c r="J1845">
        <v>0</v>
      </c>
    </row>
    <row r="1846" spans="1:10" x14ac:dyDescent="0.2">
      <c r="A1846" s="1">
        <v>1844</v>
      </c>
      <c r="B1846">
        <v>1763.2300640000001</v>
      </c>
      <c r="C1846">
        <v>-1.457333333333333E-12</v>
      </c>
      <c r="D1846">
        <v>83.45</v>
      </c>
      <c r="E1846">
        <v>83.7</v>
      </c>
      <c r="F1846">
        <v>88.514999999999986</v>
      </c>
      <c r="G1846">
        <v>7</v>
      </c>
      <c r="H1846">
        <v>-2.333333333333334E-3</v>
      </c>
      <c r="I1846">
        <v>-3.333333333333334E-3</v>
      </c>
      <c r="J1846">
        <v>0</v>
      </c>
    </row>
    <row r="1847" spans="1:10" x14ac:dyDescent="0.2">
      <c r="A1847" s="1">
        <v>1845</v>
      </c>
      <c r="B1847">
        <v>1764.185013</v>
      </c>
      <c r="C1847">
        <v>-1.495666666666667E-12</v>
      </c>
      <c r="D1847">
        <v>84.09</v>
      </c>
      <c r="E1847">
        <v>84.266666666666666</v>
      </c>
      <c r="F1847">
        <v>88.444333333333319</v>
      </c>
      <c r="G1847">
        <v>7</v>
      </c>
      <c r="H1847">
        <v>-2E-3</v>
      </c>
      <c r="I1847">
        <v>-3.333333333333334E-3</v>
      </c>
      <c r="J1847">
        <v>0</v>
      </c>
    </row>
    <row r="1848" spans="1:10" x14ac:dyDescent="0.2">
      <c r="A1848" s="1">
        <v>1846</v>
      </c>
      <c r="B1848">
        <v>1765.1433259999999</v>
      </c>
      <c r="C1848">
        <v>-1.5406666666666669E-12</v>
      </c>
      <c r="D1848">
        <v>84.73</v>
      </c>
      <c r="E1848">
        <v>84.8</v>
      </c>
      <c r="F1848">
        <v>88.302333333333351</v>
      </c>
      <c r="G1848">
        <v>7</v>
      </c>
      <c r="H1848">
        <v>-2E-3</v>
      </c>
      <c r="I1848">
        <v>-3.0000000000000001E-3</v>
      </c>
      <c r="J1848">
        <v>0</v>
      </c>
    </row>
    <row r="1849" spans="1:10" x14ac:dyDescent="0.2">
      <c r="A1849" s="1">
        <v>1847</v>
      </c>
      <c r="B1849">
        <v>1766.0980179999999</v>
      </c>
      <c r="C1849">
        <v>-1.5596666666666669E-12</v>
      </c>
      <c r="D1849">
        <v>85.37</v>
      </c>
      <c r="E1849">
        <v>85.3</v>
      </c>
      <c r="F1849">
        <v>88.091666666666654</v>
      </c>
      <c r="G1849">
        <v>7</v>
      </c>
      <c r="H1849">
        <v>-1.3333333333333331E-3</v>
      </c>
      <c r="I1849">
        <v>-3.333333333333334E-3</v>
      </c>
      <c r="J1849">
        <v>0</v>
      </c>
    </row>
    <row r="1850" spans="1:10" x14ac:dyDescent="0.2">
      <c r="A1850" s="1">
        <v>1848</v>
      </c>
      <c r="B1850">
        <v>1767.056948666667</v>
      </c>
      <c r="C1850">
        <v>-1.6230000000000001E-12</v>
      </c>
      <c r="D1850">
        <v>86.02</v>
      </c>
      <c r="E1850">
        <v>85.833333333333329</v>
      </c>
      <c r="F1850">
        <v>87.814333333333323</v>
      </c>
      <c r="G1850">
        <v>7</v>
      </c>
      <c r="H1850">
        <v>-2E-3</v>
      </c>
      <c r="I1850">
        <v>-3.0000000000000001E-3</v>
      </c>
      <c r="J1850">
        <v>0</v>
      </c>
    </row>
    <row r="1851" spans="1:10" x14ac:dyDescent="0.2">
      <c r="A1851" s="1">
        <v>1849</v>
      </c>
      <c r="B1851">
        <v>1768.0138710000001</v>
      </c>
      <c r="C1851">
        <v>-1.7713333333333329E-12</v>
      </c>
      <c r="D1851">
        <v>86.64</v>
      </c>
      <c r="E1851">
        <v>86.466666666666654</v>
      </c>
      <c r="F1851">
        <v>87.475666666666655</v>
      </c>
      <c r="G1851">
        <v>7</v>
      </c>
      <c r="H1851">
        <v>-2E-3</v>
      </c>
      <c r="I1851">
        <v>-3.0000000000000001E-3</v>
      </c>
      <c r="J1851">
        <v>0</v>
      </c>
    </row>
    <row r="1852" spans="1:10" x14ac:dyDescent="0.2">
      <c r="A1852" s="1">
        <v>1850</v>
      </c>
      <c r="B1852">
        <v>1768.966584</v>
      </c>
      <c r="C1852">
        <v>-1.933333333333333E-12</v>
      </c>
      <c r="D1852">
        <v>87.066666666666677</v>
      </c>
      <c r="E1852">
        <v>86.7</v>
      </c>
      <c r="F1852">
        <v>87.080333333333328</v>
      </c>
      <c r="G1852">
        <v>7</v>
      </c>
      <c r="H1852">
        <v>-2.333333333333334E-3</v>
      </c>
      <c r="I1852">
        <v>-3.0000000000000001E-3</v>
      </c>
      <c r="J1852">
        <v>0</v>
      </c>
    </row>
    <row r="1853" spans="1:10" x14ac:dyDescent="0.2">
      <c r="A1853" s="1">
        <v>1851</v>
      </c>
      <c r="B1853">
        <v>1769.9227820000001</v>
      </c>
      <c r="C1853">
        <v>-2.0696666666666672E-12</v>
      </c>
      <c r="D1853">
        <v>87.693333333333342</v>
      </c>
      <c r="E1853">
        <v>87.166666666666671</v>
      </c>
      <c r="F1853">
        <v>86.63600000000001</v>
      </c>
      <c r="G1853">
        <v>7</v>
      </c>
      <c r="H1853">
        <v>-2E-3</v>
      </c>
      <c r="I1853">
        <v>-3.0000000000000001E-3</v>
      </c>
      <c r="J1853">
        <v>0</v>
      </c>
    </row>
    <row r="1854" spans="1:10" x14ac:dyDescent="0.2">
      <c r="A1854" s="1">
        <v>1852</v>
      </c>
      <c r="B1854">
        <v>1770.881173333333</v>
      </c>
      <c r="C1854">
        <v>-2.18E-12</v>
      </c>
      <c r="D1854">
        <v>88.3</v>
      </c>
      <c r="E1854">
        <v>87.600000000000009</v>
      </c>
      <c r="F1854">
        <v>86.14266666666667</v>
      </c>
      <c r="G1854">
        <v>7</v>
      </c>
      <c r="H1854">
        <v>-2E-3</v>
      </c>
      <c r="I1854">
        <v>-3.0000000000000001E-3</v>
      </c>
      <c r="J1854">
        <v>0</v>
      </c>
    </row>
    <row r="1855" spans="1:10" x14ac:dyDescent="0.2">
      <c r="A1855" s="1">
        <v>1853</v>
      </c>
      <c r="B1855">
        <v>1771.8333636666671</v>
      </c>
      <c r="C1855">
        <v>-2.233333333333333E-12</v>
      </c>
      <c r="D1855">
        <v>88.873333333333335</v>
      </c>
      <c r="E1855">
        <v>87.90000000000002</v>
      </c>
      <c r="F1855">
        <v>85.617999999999995</v>
      </c>
      <c r="G1855">
        <v>7</v>
      </c>
      <c r="H1855">
        <v>-2E-3</v>
      </c>
      <c r="I1855">
        <v>-3.333333333333334E-3</v>
      </c>
      <c r="J1855">
        <v>0</v>
      </c>
    </row>
    <row r="1856" spans="1:10" x14ac:dyDescent="0.2">
      <c r="A1856" s="1">
        <v>1854</v>
      </c>
      <c r="B1856">
        <v>1772.792588666666</v>
      </c>
      <c r="C1856">
        <v>-2.196333333333333E-12</v>
      </c>
      <c r="D1856">
        <v>89.373333333333335</v>
      </c>
      <c r="E1856">
        <v>87.90000000000002</v>
      </c>
      <c r="F1856">
        <v>85.058000000000007</v>
      </c>
      <c r="G1856">
        <v>7</v>
      </c>
      <c r="H1856">
        <v>-2.333333333333334E-3</v>
      </c>
      <c r="I1856">
        <v>-3.333333333333334E-3</v>
      </c>
      <c r="J1856">
        <v>0</v>
      </c>
    </row>
    <row r="1857" spans="1:10" x14ac:dyDescent="0.2">
      <c r="A1857" s="1">
        <v>1855</v>
      </c>
      <c r="B1857">
        <v>1773.7505880000001</v>
      </c>
      <c r="C1857">
        <v>-2.0406666666666672E-12</v>
      </c>
      <c r="D1857">
        <v>89.79</v>
      </c>
      <c r="E1857">
        <v>87.533333333333346</v>
      </c>
      <c r="F1857">
        <v>84.47699999999999</v>
      </c>
      <c r="G1857">
        <v>7</v>
      </c>
      <c r="H1857">
        <v>-2.333333333333334E-3</v>
      </c>
      <c r="I1857">
        <v>-3.0000000000000001E-3</v>
      </c>
      <c r="J1857">
        <v>0</v>
      </c>
    </row>
    <row r="1858" spans="1:10" x14ac:dyDescent="0.2">
      <c r="A1858" s="1">
        <v>1856</v>
      </c>
      <c r="B1858">
        <v>1774.711439666667</v>
      </c>
      <c r="C1858">
        <v>-1.744E-12</v>
      </c>
      <c r="D1858">
        <v>90.006666666666661</v>
      </c>
      <c r="E1858">
        <v>87.166666666666671</v>
      </c>
      <c r="F1858">
        <v>83.88133333333333</v>
      </c>
      <c r="G1858">
        <v>7</v>
      </c>
      <c r="H1858">
        <v>-2E-3</v>
      </c>
      <c r="I1858">
        <v>-3.0000000000000001E-3</v>
      </c>
      <c r="J1858">
        <v>0</v>
      </c>
    </row>
    <row r="1859" spans="1:10" x14ac:dyDescent="0.2">
      <c r="A1859" s="1">
        <v>1857</v>
      </c>
      <c r="B1859">
        <v>1775.669752333333</v>
      </c>
      <c r="C1859">
        <v>-1.2926666666666669E-12</v>
      </c>
      <c r="D1859">
        <v>90.226666666666674</v>
      </c>
      <c r="E1859">
        <v>86.966666666666654</v>
      </c>
      <c r="F1859">
        <v>83.280666666666676</v>
      </c>
      <c r="G1859">
        <v>7</v>
      </c>
      <c r="H1859">
        <v>-2E-3</v>
      </c>
      <c r="I1859">
        <v>-3.333333333333334E-3</v>
      </c>
      <c r="J1859">
        <v>0</v>
      </c>
    </row>
    <row r="1860" spans="1:10" x14ac:dyDescent="0.2">
      <c r="A1860" s="1">
        <v>1858</v>
      </c>
      <c r="B1860">
        <v>1776.624147333333</v>
      </c>
      <c r="C1860">
        <v>-9.1766666666666663E-13</v>
      </c>
      <c r="D1860">
        <v>90.32</v>
      </c>
      <c r="E1860">
        <v>86.366666666666674</v>
      </c>
      <c r="F1860">
        <v>82.685000000000002</v>
      </c>
      <c r="G1860">
        <v>7</v>
      </c>
      <c r="H1860">
        <v>-2E-3</v>
      </c>
      <c r="I1860">
        <v>-3.0000000000000001E-3</v>
      </c>
      <c r="J1860">
        <v>0</v>
      </c>
    </row>
    <row r="1861" spans="1:10" x14ac:dyDescent="0.2">
      <c r="A1861" s="1">
        <v>1859</v>
      </c>
      <c r="B1861">
        <v>1777.5789360000001</v>
      </c>
      <c r="C1861">
        <v>-6.160000000000001E-13</v>
      </c>
      <c r="D1861">
        <v>90.286666666666676</v>
      </c>
      <c r="E1861">
        <v>85.766666666666652</v>
      </c>
      <c r="F1861">
        <v>82.10733333333333</v>
      </c>
      <c r="G1861">
        <v>7</v>
      </c>
      <c r="H1861">
        <v>-2E-3</v>
      </c>
      <c r="I1861">
        <v>-3.0000000000000001E-3</v>
      </c>
      <c r="J1861">
        <v>0</v>
      </c>
    </row>
    <row r="1862" spans="1:10" x14ac:dyDescent="0.2">
      <c r="A1862" s="1">
        <v>1860</v>
      </c>
      <c r="B1862">
        <v>1778.532363</v>
      </c>
      <c r="C1862">
        <v>-4.1233333333333341E-13</v>
      </c>
      <c r="D1862">
        <v>90.143333333333331</v>
      </c>
      <c r="E1862">
        <v>85.066666666666677</v>
      </c>
      <c r="F1862">
        <v>81.545666666666662</v>
      </c>
      <c r="G1862">
        <v>7</v>
      </c>
      <c r="H1862">
        <v>-2.333333333333334E-3</v>
      </c>
      <c r="I1862">
        <v>-3.0000000000000001E-3</v>
      </c>
      <c r="J1862">
        <v>0</v>
      </c>
    </row>
    <row r="1863" spans="1:10" x14ac:dyDescent="0.2">
      <c r="A1863" s="1">
        <v>1861</v>
      </c>
      <c r="B1863">
        <v>1779.488889666666</v>
      </c>
      <c r="C1863">
        <v>-3.5033333333333342E-13</v>
      </c>
      <c r="D1863">
        <v>89.883333333333326</v>
      </c>
      <c r="E1863">
        <v>84.433333333333337</v>
      </c>
      <c r="F1863">
        <v>81.012666666666675</v>
      </c>
      <c r="G1863">
        <v>7</v>
      </c>
      <c r="H1863">
        <v>-1.666666666666667E-3</v>
      </c>
      <c r="I1863">
        <v>-3.333333333333334E-3</v>
      </c>
      <c r="J1863">
        <v>0</v>
      </c>
    </row>
    <row r="1864" spans="1:10" x14ac:dyDescent="0.2">
      <c r="A1864" s="1">
        <v>1862</v>
      </c>
      <c r="B1864">
        <v>1780.4456536666671</v>
      </c>
      <c r="C1864">
        <v>-3.8199999999999999E-13</v>
      </c>
      <c r="D1864">
        <v>89.67</v>
      </c>
      <c r="E1864">
        <v>83.866666666666674</v>
      </c>
      <c r="F1864">
        <v>80.518666666666661</v>
      </c>
      <c r="G1864">
        <v>7</v>
      </c>
      <c r="H1864">
        <v>-2E-3</v>
      </c>
      <c r="I1864">
        <v>-3.333333333333334E-3</v>
      </c>
      <c r="J1864">
        <v>0</v>
      </c>
    </row>
    <row r="1865" spans="1:10" x14ac:dyDescent="0.2">
      <c r="A1865" s="1">
        <v>1863</v>
      </c>
      <c r="B1865">
        <v>1781.403998</v>
      </c>
      <c r="C1865">
        <v>-4.4566666666666672E-13</v>
      </c>
      <c r="D1865">
        <v>89.27</v>
      </c>
      <c r="E1865">
        <v>83.133333333333326</v>
      </c>
      <c r="F1865">
        <v>80.065666666666672</v>
      </c>
      <c r="G1865">
        <v>7</v>
      </c>
      <c r="H1865">
        <v>-2.333333333333334E-3</v>
      </c>
      <c r="I1865">
        <v>-3.666666666666667E-3</v>
      </c>
      <c r="J1865">
        <v>0</v>
      </c>
    </row>
    <row r="1866" spans="1:10" x14ac:dyDescent="0.2">
      <c r="A1866" s="1">
        <v>1864</v>
      </c>
      <c r="B1866">
        <v>1782.364143333333</v>
      </c>
      <c r="C1866">
        <v>-5.0099999999999999E-13</v>
      </c>
      <c r="D1866">
        <v>88.81</v>
      </c>
      <c r="E1866">
        <v>82.533333333333331</v>
      </c>
      <c r="F1866">
        <v>79.663333333333341</v>
      </c>
      <c r="G1866">
        <v>7</v>
      </c>
      <c r="H1866">
        <v>-2.333333333333334E-3</v>
      </c>
      <c r="I1866">
        <v>-3.333333333333334E-3</v>
      </c>
      <c r="J1866">
        <v>0</v>
      </c>
    </row>
    <row r="1867" spans="1:10" x14ac:dyDescent="0.2">
      <c r="A1867" s="1">
        <v>1865</v>
      </c>
      <c r="B1867">
        <v>1783.316950666667</v>
      </c>
      <c r="C1867">
        <v>-5.6333333333333332E-13</v>
      </c>
      <c r="D1867">
        <v>88.31</v>
      </c>
      <c r="E1867">
        <v>81.899999999999991</v>
      </c>
      <c r="F1867">
        <v>79.319000000000003</v>
      </c>
      <c r="G1867">
        <v>7</v>
      </c>
      <c r="H1867">
        <v>-2E-3</v>
      </c>
      <c r="I1867">
        <v>-3.0000000000000001E-3</v>
      </c>
      <c r="J1867">
        <v>0</v>
      </c>
    </row>
    <row r="1868" spans="1:10" x14ac:dyDescent="0.2">
      <c r="A1868" s="1">
        <v>1866</v>
      </c>
      <c r="B1868">
        <v>1784.2738063333329</v>
      </c>
      <c r="C1868">
        <v>-6.1966666666666669E-13</v>
      </c>
      <c r="D1868">
        <v>87.780000000000015</v>
      </c>
      <c r="E1868">
        <v>81.166666666666671</v>
      </c>
      <c r="F1868">
        <v>79.036666666666676</v>
      </c>
      <c r="G1868">
        <v>7</v>
      </c>
      <c r="H1868">
        <v>-2.666666666666667E-3</v>
      </c>
      <c r="I1868">
        <v>-3.0000000000000001E-3</v>
      </c>
      <c r="J1868">
        <v>0</v>
      </c>
    </row>
    <row r="1869" spans="1:10" x14ac:dyDescent="0.2">
      <c r="A1869" s="1">
        <v>1867</v>
      </c>
      <c r="B1869">
        <v>1785.2285283333331</v>
      </c>
      <c r="C1869">
        <v>-7.0233333333333344E-13</v>
      </c>
      <c r="D1869">
        <v>87.23</v>
      </c>
      <c r="E1869">
        <v>80.399999999999991</v>
      </c>
      <c r="F1869">
        <v>78.817333333333337</v>
      </c>
      <c r="G1869">
        <v>7</v>
      </c>
      <c r="H1869">
        <v>-2E-3</v>
      </c>
      <c r="I1869">
        <v>-3.0000000000000001E-3</v>
      </c>
      <c r="J1869">
        <v>0</v>
      </c>
    </row>
    <row r="1870" spans="1:10" x14ac:dyDescent="0.2">
      <c r="A1870" s="1">
        <v>1868</v>
      </c>
      <c r="B1870">
        <v>1786.185255666667</v>
      </c>
      <c r="C1870">
        <v>-7.6166666666666669E-13</v>
      </c>
      <c r="D1870">
        <v>86.64</v>
      </c>
      <c r="E1870">
        <v>79.7</v>
      </c>
      <c r="F1870">
        <v>78.668333333333337</v>
      </c>
      <c r="G1870">
        <v>7</v>
      </c>
      <c r="H1870">
        <v>-2E-3</v>
      </c>
      <c r="I1870">
        <v>-3.0000000000000001E-3</v>
      </c>
      <c r="J1870">
        <v>0</v>
      </c>
    </row>
    <row r="1871" spans="1:10" x14ac:dyDescent="0.2">
      <c r="A1871" s="1">
        <v>1869</v>
      </c>
      <c r="B1871">
        <v>1787.147185333333</v>
      </c>
      <c r="C1871">
        <v>-7.9533333333333334E-13</v>
      </c>
      <c r="D1871">
        <v>86.06</v>
      </c>
      <c r="E1871">
        <v>79.099999999999994</v>
      </c>
      <c r="F1871">
        <v>78.589333333333329</v>
      </c>
      <c r="G1871">
        <v>7</v>
      </c>
      <c r="H1871">
        <v>-2E-3</v>
      </c>
      <c r="I1871">
        <v>-3.0000000000000001E-3</v>
      </c>
      <c r="J1871">
        <v>0</v>
      </c>
    </row>
    <row r="1872" spans="1:10" x14ac:dyDescent="0.2">
      <c r="A1872" s="1">
        <v>1870</v>
      </c>
      <c r="B1872">
        <v>1788.097592666667</v>
      </c>
      <c r="C1872">
        <v>-8.4366666666666664E-13</v>
      </c>
      <c r="D1872">
        <v>85.45</v>
      </c>
      <c r="E1872">
        <v>78.5</v>
      </c>
      <c r="F1872">
        <v>78.582333333333324</v>
      </c>
      <c r="G1872">
        <v>7</v>
      </c>
      <c r="H1872">
        <v>-2E-3</v>
      </c>
      <c r="I1872">
        <v>-3.0000000000000001E-3</v>
      </c>
      <c r="J1872">
        <v>0</v>
      </c>
    </row>
    <row r="1873" spans="1:10" x14ac:dyDescent="0.2">
      <c r="A1873" s="1">
        <v>1871</v>
      </c>
      <c r="B1873">
        <v>1789.056045</v>
      </c>
      <c r="C1873">
        <v>-8.9833333333333341E-13</v>
      </c>
      <c r="D1873">
        <v>84.85</v>
      </c>
      <c r="E1873">
        <v>77.899999999999991</v>
      </c>
      <c r="F1873">
        <v>78.647333333333336</v>
      </c>
      <c r="G1873">
        <v>7</v>
      </c>
      <c r="H1873">
        <v>-2E-3</v>
      </c>
      <c r="I1873">
        <v>-3.0000000000000001E-3</v>
      </c>
      <c r="J1873">
        <v>0</v>
      </c>
    </row>
    <row r="1874" spans="1:10" x14ac:dyDescent="0.2">
      <c r="A1874" s="1">
        <v>1872</v>
      </c>
      <c r="B1874">
        <v>1790.0167819999999</v>
      </c>
      <c r="C1874">
        <v>-1.001333333333333E-12</v>
      </c>
      <c r="D1874">
        <v>84.24</v>
      </c>
      <c r="E1874">
        <v>77.399999999999991</v>
      </c>
      <c r="F1874">
        <v>78.784333333333336</v>
      </c>
      <c r="G1874">
        <v>7</v>
      </c>
      <c r="H1874">
        <v>-2E-3</v>
      </c>
      <c r="I1874">
        <v>-3.0000000000000001E-3</v>
      </c>
      <c r="J1874">
        <v>0</v>
      </c>
    </row>
    <row r="1875" spans="1:10" x14ac:dyDescent="0.2">
      <c r="A1875" s="1">
        <v>1873</v>
      </c>
      <c r="B1875">
        <v>1790.9737206666671</v>
      </c>
      <c r="C1875">
        <v>-1.1086666666666669E-12</v>
      </c>
      <c r="D1875">
        <v>83.63</v>
      </c>
      <c r="E1875">
        <v>76.8</v>
      </c>
      <c r="F1875">
        <v>78.990333333333339</v>
      </c>
      <c r="G1875">
        <v>7</v>
      </c>
      <c r="H1875">
        <v>-2.333333333333334E-3</v>
      </c>
      <c r="I1875">
        <v>-3.0000000000000001E-3</v>
      </c>
      <c r="J1875">
        <v>0</v>
      </c>
    </row>
    <row r="1876" spans="1:10" x14ac:dyDescent="0.2">
      <c r="A1876" s="1">
        <v>1874</v>
      </c>
      <c r="B1876">
        <v>1791.929714666667</v>
      </c>
      <c r="C1876">
        <v>-1.2263333333333329E-12</v>
      </c>
      <c r="D1876">
        <v>83.03</v>
      </c>
      <c r="E1876">
        <v>76.466666666666669</v>
      </c>
      <c r="F1876">
        <v>79.262333333333331</v>
      </c>
      <c r="G1876">
        <v>7</v>
      </c>
      <c r="H1876">
        <v>-2E-3</v>
      </c>
      <c r="I1876">
        <v>-3.333333333333334E-3</v>
      </c>
      <c r="J1876">
        <v>0</v>
      </c>
    </row>
    <row r="1877" spans="1:10" x14ac:dyDescent="0.2">
      <c r="A1877" s="1">
        <v>1875</v>
      </c>
      <c r="B1877">
        <v>1792.8881919999999</v>
      </c>
      <c r="C1877">
        <v>-1.3229999999999999E-12</v>
      </c>
      <c r="D1877">
        <v>82.623333333333335</v>
      </c>
      <c r="E1877">
        <v>76.100000000000009</v>
      </c>
      <c r="F1877">
        <v>79.596999999999994</v>
      </c>
      <c r="G1877">
        <v>7</v>
      </c>
      <c r="H1877">
        <v>-2.333333333333334E-3</v>
      </c>
      <c r="I1877">
        <v>-3.0000000000000001E-3</v>
      </c>
      <c r="J1877">
        <v>0</v>
      </c>
    </row>
    <row r="1878" spans="1:10" x14ac:dyDescent="0.2">
      <c r="A1878" s="1">
        <v>1876</v>
      </c>
      <c r="B1878">
        <v>1793.844716666667</v>
      </c>
      <c r="C1878">
        <v>-1.4316666666666671E-12</v>
      </c>
      <c r="D1878">
        <v>82.033333333333331</v>
      </c>
      <c r="E1878">
        <v>75.533333333333331</v>
      </c>
      <c r="F1878">
        <v>79.989333333333335</v>
      </c>
      <c r="G1878">
        <v>7</v>
      </c>
      <c r="H1878">
        <v>-2E-3</v>
      </c>
      <c r="I1878">
        <v>-3.0000000000000001E-3</v>
      </c>
      <c r="J1878">
        <v>0</v>
      </c>
    </row>
    <row r="1879" spans="1:10" x14ac:dyDescent="0.2">
      <c r="A1879" s="1">
        <v>1877</v>
      </c>
      <c r="B1879">
        <v>1794.803067333333</v>
      </c>
      <c r="C1879">
        <v>-1.5183333333333331E-12</v>
      </c>
      <c r="D1879">
        <v>81.459999999999994</v>
      </c>
      <c r="E1879">
        <v>75.166666666666671</v>
      </c>
      <c r="F1879">
        <v>80.433666666666667</v>
      </c>
      <c r="G1879">
        <v>7</v>
      </c>
      <c r="H1879">
        <v>-2E-3</v>
      </c>
      <c r="I1879">
        <v>-3.333333333333334E-3</v>
      </c>
      <c r="J18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2021-08-30T14:27:43Z</dcterms:created>
  <dcterms:modified xsi:type="dcterms:W3CDTF">2021-08-30T15:07:45Z</dcterms:modified>
</cp:coreProperties>
</file>